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<sst xmlns="http://schemas.openxmlformats.org/spreadsheetml/2006/main" count="767" uniqueCount="357">
  <si>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</si>
  <si>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</si>
  <si>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</si>
  <si>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</si>
  <si>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</si>
  <si>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</si>
  <si>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</si>
  <si>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</si>
  <si>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</si>
  <si>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</si>
  <si>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</si>
  <si>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</si>
  <si>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</si>
  <si>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</si>
  <si>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</si>
  <si>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</si>
  <si>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</si>
  <si>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</si>
  <si>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</si>
  <si>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</si>
  <si>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</si>
  <si>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</si>
  <si>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</si>
  <si>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</si>
  <si>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</si>
  <si>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</si>
  <si>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</si>
  <si>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</si>
  <si>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</si>
  <si>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</si>
  <si>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</si>
  <si>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</si>
  <si>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</si>
  <si>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</si>
  <si>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</si>
  <si>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</si>
  <si>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</si>
  <si>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</si>
  <si>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</si>
  <si>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</si>
  <si>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</si>
  <si>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</si>
  <si>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</si>
  <si>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</si>
  <si>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</si>
  <si>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</si>
  <si>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2413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</si>
  <si>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</si>
  <si>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</si>
  <si>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</si>
  <si>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</si>
  <si>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</si>
  <si>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</si>
  <si>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</si>
  <si>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</si>
  <si>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</si>
  <si>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</si>
  <si>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CP8</t>
  </si>
  <si>
    <t>CP9</t>
  </si>
  <si>
    <t>CP10</t>
  </si>
  <si>
    <t>CP11</t>
  </si>
  <si>
    <t>CBD0</t>
  </si>
  <si>
    <t>CBD1</t>
  </si>
  <si>
    <t>CBD2</t>
  </si>
  <si>
    <t>CBD3</t>
  </si>
  <si>
    <t>PS15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</si>
  <si>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</si>
  <si>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</si>
  <si>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</si>
  <si>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</si>
  <si>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</si>
  <si>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</si>
  <si>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</si>
  <si>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</si>
  <si>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2414</t>
  </si>
  <si>
    <t>PS0</t>
  </si>
  <si>
    <t>PN15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</si>
  <si>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</si>
  <si>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</si>
  <si>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</si>
  <si>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</si>
  <si>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</si>
  <si>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</si>
  <si>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</si>
  <si>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</si>
  <si>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2415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</si>
  <si>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</si>
  <si>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</si>
  <si>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</si>
  <si>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</si>
  <si>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</si>
  <si>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</si>
  <si>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</si>
  <si>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</si>
  <si>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</si>
  <si>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2416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</si>
  <si>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</si>
  <si>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</si>
  <si>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</si>
  <si>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</si>
  <si>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</si>
  <si>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</si>
  <si>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</si>
  <si>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</si>
  <si>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</si>
  <si>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2417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</si>
  <si>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</si>
  <si>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</si>
  <si>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</si>
  <si>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</si>
  <si>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</si>
  <si>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</si>
  <si>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</si>
  <si>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</si>
  <si>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</si>
  <si>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2418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</si>
  <si>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</si>
  <si>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</si>
  <si>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</si>
  <si>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</si>
  <si>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</si>
  <si>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</si>
  <si>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</si>
  <si>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</si>
  <si>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</si>
  <si>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2419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</si>
  <si>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</si>
  <si>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</si>
  <si>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</si>
  <si>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</si>
  <si>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</si>
  <si>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</si>
  <si>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</si>
  <si>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</si>
  <si>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</si>
  <si>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2420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</si>
  <si>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</si>
  <si>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</si>
  <si>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</si>
  <si>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</si>
  <si>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</si>
  <si>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</si>
  <si>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</si>
  <si>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</si>
  <si>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</si>
  <si>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2421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</si>
  <si>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</si>
  <si>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</si>
  <si>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</si>
  <si>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</si>
  <si>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</si>
  <si>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</si>
  <si>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</si>
  <si>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</si>
  <si>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</si>
  <si>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2422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</si>
  <si>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</si>
  <si>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</si>
  <si>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</si>
  <si>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</si>
  <si>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</si>
  <si>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</si>
  <si>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</si>
  <si>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</si>
  <si>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</si>
  <si>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2423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</si>
  <si>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</si>
  <si>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</si>
  <si>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</si>
  <si>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</si>
  <si>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</si>
  <si>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</si>
  <si>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</si>
  <si>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</si>
  <si>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</si>
  <si>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2424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</si>
  <si>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</si>
  <si>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</si>
  <si>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</si>
  <si>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</si>
  <si>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</si>
  <si>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</si>
  <si>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</si>
  <si>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</si>
  <si>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</si>
  <si>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2425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</si>
  <si>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</si>
  <si>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</si>
  <si>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</si>
  <si>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</si>
  <si>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</si>
  <si>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</si>
  <si>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</si>
  <si>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</si>
  <si>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</si>
  <si>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2426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</si>
  <si>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</si>
  <si>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</si>
  <si>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</si>
  <si>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</si>
  <si>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</si>
  <si>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</si>
  <si>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</si>
  <si>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</si>
  <si>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</si>
  <si>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2427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</si>
  <si>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</si>
  <si>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</si>
  <si>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</si>
  <si>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</si>
  <si>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</si>
  <si>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</si>
  <si>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</si>
  <si>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</si>
  <si>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</si>
  <si>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2428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</si>
  <si>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</si>
  <si>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</si>
  <si>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</si>
  <si>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</si>
  <si>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</si>
  <si>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</si>
  <si>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</si>
  <si>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</si>
  <si>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</si>
  <si>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2429</t>
  </si>
  <si>
    <t>PN8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</si>
  <si>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</si>
  <si>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</si>
  <si>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</si>
  <si>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</si>
  <si>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</si>
  <si>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</si>
  <si>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</si>
  <si>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</si>
  <si>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2430</t>
  </si>
  <si>
    <t>PS8</t>
  </si>
  <si>
    <t>Linea18</t>
  </si>
  <si>
    <t>f18</t>
  </si>
  <si>
    <t>vComercial18</t>
  </si>
  <si>
    <t>K18</t>
  </si>
  <si>
    <t>B18</t>
  </si>
  <si>
    <t>ASK18</t>
  </si>
  <si>
    <t>RPK18</t>
  </si>
  <si>
    <t>FO18</t>
  </si>
  <si>
    <t>Linea 2431</t>
  </si>
  <si>
    <t>PN9</t>
  </si>
  <si>
    <t>Linea19</t>
  </si>
  <si>
    <t>f19</t>
  </si>
  <si>
    <t>vComercial19</t>
  </si>
  <si>
    <t>K19</t>
  </si>
  <si>
    <t>B19</t>
  </si>
  <si>
    <t>ASK19</t>
  </si>
  <si>
    <t>RPK19</t>
  </si>
  <si>
    <t>FO19</t>
  </si>
  <si>
    <t>Linea 2432</t>
  </si>
  <si>
    <t>PS9</t>
  </si>
  <si>
    <t>Linea20</t>
  </si>
  <si>
    <t>f20</t>
  </si>
  <si>
    <t>vComercial20</t>
  </si>
  <si>
    <t>K20</t>
  </si>
  <si>
    <t>B20</t>
  </si>
  <si>
    <t>ASK20</t>
  </si>
  <si>
    <t>RPK20</t>
  </si>
  <si>
    <t>FO20</t>
  </si>
  <si>
    <t>Linea 2433</t>
  </si>
  <si>
    <t>PN10</t>
  </si>
  <si>
    <t>Linea21</t>
  </si>
  <si>
    <t>f21</t>
  </si>
  <si>
    <t>vComercial21</t>
  </si>
  <si>
    <t>K21</t>
  </si>
  <si>
    <t>B21</t>
  </si>
  <si>
    <t>ASK21</t>
  </si>
  <si>
    <t>RPK21</t>
  </si>
  <si>
    <t>FO21</t>
  </si>
  <si>
    <t>Linea 2434</t>
  </si>
  <si>
    <t>PS10</t>
  </si>
  <si>
    <t>Linea22</t>
  </si>
  <si>
    <t>f22</t>
  </si>
  <si>
    <t>vComercial22</t>
  </si>
  <si>
    <t>K22</t>
  </si>
  <si>
    <t>B22</t>
  </si>
  <si>
    <t>ASK22</t>
  </si>
  <si>
    <t>RPK22</t>
  </si>
  <si>
    <t>FO22</t>
  </si>
  <si>
    <t>Linea 2435</t>
  </si>
  <si>
    <t>PN11</t>
  </si>
  <si>
    <t>Linea23</t>
  </si>
  <si>
    <t>f23</t>
  </si>
  <si>
    <t>vComercial23</t>
  </si>
  <si>
    <t>K23</t>
  </si>
  <si>
    <t>B23</t>
  </si>
  <si>
    <t>ASK23</t>
  </si>
  <si>
    <t>RPK23</t>
  </si>
  <si>
    <t>FO23</t>
  </si>
  <si>
    <t>Linea 2436</t>
  </si>
  <si>
    <t>PS11</t>
  </si>
  <si>
    <t>Linea24</t>
  </si>
  <si>
    <t>f24</t>
  </si>
  <si>
    <t>vComercial24</t>
  </si>
  <si>
    <t>K24</t>
  </si>
  <si>
    <t>B24</t>
  </si>
  <si>
    <t>ASK24</t>
  </si>
  <si>
    <t>RPK24</t>
  </si>
  <si>
    <t>FO24</t>
  </si>
  <si>
    <t>Linea 2437</t>
  </si>
  <si>
    <t>PN12</t>
  </si>
  <si>
    <t>Linea25</t>
  </si>
  <si>
    <t>f25</t>
  </si>
  <si>
    <t>vComercial25</t>
  </si>
  <si>
    <t>K25</t>
  </si>
  <si>
    <t>B25</t>
  </si>
  <si>
    <t>ASK25</t>
  </si>
  <si>
    <t>RPK25</t>
  </si>
  <si>
    <t>FO25</t>
  </si>
  <si>
    <t>Linea 2438</t>
  </si>
  <si>
    <t>PS12</t>
  </si>
  <si>
    <t>Linea26</t>
  </si>
  <si>
    <t>f26</t>
  </si>
  <si>
    <t>vComercial26</t>
  </si>
  <si>
    <t>K26</t>
  </si>
  <si>
    <t>B26</t>
  </si>
  <si>
    <t>ASK26</t>
  </si>
  <si>
    <t>RPK26</t>
  </si>
  <si>
    <t>FO26</t>
  </si>
  <si>
    <t>Linea 2439</t>
  </si>
  <si>
    <t>PN13</t>
  </si>
  <si>
    <t>Linea27</t>
  </si>
  <si>
    <t>f27</t>
  </si>
  <si>
    <t>vComercial27</t>
  </si>
  <si>
    <t>K27</t>
  </si>
  <si>
    <t>B27</t>
  </si>
  <si>
    <t>ASK27</t>
  </si>
  <si>
    <t>RPK27</t>
  </si>
  <si>
    <t>FO27</t>
  </si>
  <si>
    <t>Linea 2440</t>
  </si>
  <si>
    <t>PS13</t>
  </si>
  <si>
    <t>Linea28</t>
  </si>
  <si>
    <t>f28</t>
  </si>
  <si>
    <t>vComercial28</t>
  </si>
  <si>
    <t>K28</t>
  </si>
  <si>
    <t>B28</t>
  </si>
  <si>
    <t>ASK28</t>
  </si>
  <si>
    <t>RPK28</t>
  </si>
  <si>
    <t>FO28</t>
  </si>
  <si>
    <t>Linea 2441</t>
  </si>
  <si>
    <t>PN14</t>
  </si>
  <si>
    <t>Linea29</t>
  </si>
  <si>
    <t>f29</t>
  </si>
  <si>
    <t>vComercial29</t>
  </si>
  <si>
    <t>K29</t>
  </si>
  <si>
    <t>B29</t>
  </si>
  <si>
    <t>ASK29</t>
  </si>
  <si>
    <t>RPK29</t>
  </si>
  <si>
    <t>FO29</t>
  </si>
  <si>
    <t>Linea 2442</t>
  </si>
  <si>
    <t>PS14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</si>
</sst>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Main!$B$2:$B$1002</c:f>
              <c:numCache>
                <c:formatCode>General</c:formatCode>
                <c:ptCount val="1001"/>
                <c:pt idx="0">
                  <c:v>10924304.89579844</c:v>
                </c:pt>
                <c:pt idx="1">
                  <c:v>28582317.58639377</c:v>
                </c:pt>
                <c:pt idx="2">
                  <c:v>27376977.95959713</c:v>
                </c:pt>
                <c:pt idx="3">
                  <c:v>26485759.50825667</c:v>
                </c:pt>
                <c:pt idx="4">
                  <c:v>26251814.29903238</c:v>
                </c:pt>
                <c:pt idx="5">
                  <c:v>25844126.69535678</c:v>
                </c:pt>
                <c:pt idx="6">
                  <c:v>25648529.70209831</c:v>
                </c:pt>
                <c:pt idx="7">
                  <c:v>25270642.89653936</c:v>
                </c:pt>
                <c:pt idx="8">
                  <c:v>25091348.86937763</c:v>
                </c:pt>
                <c:pt idx="9">
                  <c:v>24727002.34478227</c:v>
                </c:pt>
                <c:pt idx="10">
                  <c:v>24556289.3451848</c:v>
                </c:pt>
                <c:pt idx="11">
                  <c:v>24199565.70819998</c:v>
                </c:pt>
                <c:pt idx="12">
                  <c:v>24033851.24427798</c:v>
                </c:pt>
                <c:pt idx="13">
                  <c:v>23681746.77147413</c:v>
                </c:pt>
                <c:pt idx="14">
                  <c:v>23519157.97801245</c:v>
                </c:pt>
                <c:pt idx="15">
                  <c:v>23170016.78466728</c:v>
                </c:pt>
                <c:pt idx="16">
                  <c:v>23009565.8117553</c:v>
                </c:pt>
                <c:pt idx="17">
                  <c:v>22662828.21055711</c:v>
                </c:pt>
                <c:pt idx="18">
                  <c:v>22503786.3590703</c:v>
                </c:pt>
                <c:pt idx="19">
                  <c:v>22158707.10102427</c:v>
                </c:pt>
                <c:pt idx="20">
                  <c:v>22000567.90748513</c:v>
                </c:pt>
                <c:pt idx="21">
                  <c:v>21656554.87821995</c:v>
                </c:pt>
                <c:pt idx="22">
                  <c:v>21499106.2911713</c:v>
                </c:pt>
                <c:pt idx="23">
                  <c:v>21156268.01510091</c:v>
                </c:pt>
                <c:pt idx="24">
                  <c:v>20999326.19421047</c:v>
                </c:pt>
                <c:pt idx="25">
                  <c:v>20657619.28377523</c:v>
                </c:pt>
                <c:pt idx="26">
                  <c:v>20501087.66944463</c:v>
                </c:pt>
                <c:pt idx="27">
                  <c:v>20160620.87167517</c:v>
                </c:pt>
                <c:pt idx="28">
                  <c:v>20004900.24556883</c:v>
                </c:pt>
                <c:pt idx="29">
                  <c:v>19666763.09933243</c:v>
                </c:pt>
                <c:pt idx="30">
                  <c:v>19511681.86691279</c:v>
                </c:pt>
                <c:pt idx="31">
                  <c:v>19176123.56668283</c:v>
                </c:pt>
                <c:pt idx="32">
                  <c:v>18298004.93927794</c:v>
                </c:pt>
                <c:pt idx="33">
                  <c:v>17880652.95271831</c:v>
                </c:pt>
                <c:pt idx="34">
                  <c:v>17552866.28476936</c:v>
                </c:pt>
                <c:pt idx="35">
                  <c:v>17490439.15980316</c:v>
                </c:pt>
                <c:pt idx="36">
                  <c:v>17490602.88423203</c:v>
                </c:pt>
                <c:pt idx="37">
                  <c:v>17327478.1694894</c:v>
                </c:pt>
                <c:pt idx="38">
                  <c:v>17326400.15796679</c:v>
                </c:pt>
                <c:pt idx="39">
                  <c:v>17187022.21639749</c:v>
                </c:pt>
                <c:pt idx="40">
                  <c:v>17185063.85891223</c:v>
                </c:pt>
                <c:pt idx="41">
                  <c:v>17044260.98285212</c:v>
                </c:pt>
                <c:pt idx="42">
                  <c:v>17041623.5223821</c:v>
                </c:pt>
                <c:pt idx="43">
                  <c:v>16898018.16374421</c:v>
                </c:pt>
                <c:pt idx="44">
                  <c:v>16894821.02784041</c:v>
                </c:pt>
                <c:pt idx="45">
                  <c:v>16748273.61844961</c:v>
                </c:pt>
                <c:pt idx="46">
                  <c:v>16744600.2002117</c:v>
                </c:pt>
                <c:pt idx="47">
                  <c:v>16595492.86352269</c:v>
                </c:pt>
                <c:pt idx="48">
                  <c:v>16591429.68802614</c:v>
                </c:pt>
                <c:pt idx="49">
                  <c:v>16440588.10823031</c:v>
                </c:pt>
                <c:pt idx="50">
                  <c:v>16436194.83388287</c:v>
                </c:pt>
                <c:pt idx="51">
                  <c:v>16284204.75194093</c:v>
                </c:pt>
                <c:pt idx="52">
                  <c:v>16279529.30610946</c:v>
                </c:pt>
                <c:pt idx="53">
                  <c:v>16126999.29333978</c:v>
                </c:pt>
                <c:pt idx="54">
                  <c:v>16122104.1090712</c:v>
                </c:pt>
                <c:pt idx="55">
                  <c:v>15969975.97871548</c:v>
                </c:pt>
                <c:pt idx="56">
                  <c:v>15964910.52762185</c:v>
                </c:pt>
                <c:pt idx="57">
                  <c:v>15813995.09041865</c:v>
                </c:pt>
                <c:pt idx="58">
                  <c:v>15808827.98864802</c:v>
                </c:pt>
                <c:pt idx="59">
                  <c:v>15660015.13552156</c:v>
                </c:pt>
                <c:pt idx="60">
                  <c:v>15654776.50697766</c:v>
                </c:pt>
                <c:pt idx="61">
                  <c:v>15509305.63449667</c:v>
                </c:pt>
                <c:pt idx="62">
                  <c:v>15473261.47606003</c:v>
                </c:pt>
                <c:pt idx="63">
                  <c:v>15180642.18432166</c:v>
                </c:pt>
                <c:pt idx="64">
                  <c:v>14996378.40407655</c:v>
                </c:pt>
                <c:pt idx="65">
                  <c:v>14853228.9115601</c:v>
                </c:pt>
                <c:pt idx="66">
                  <c:v>14722299.560946</c:v>
                </c:pt>
                <c:pt idx="67">
                  <c:v>14694668.58700211</c:v>
                </c:pt>
                <c:pt idx="68">
                  <c:v>14706203.22557311</c:v>
                </c:pt>
                <c:pt idx="69">
                  <c:v>14616612.89608343</c:v>
                </c:pt>
                <c:pt idx="70">
                  <c:v>14618440.91130021</c:v>
                </c:pt>
                <c:pt idx="71">
                  <c:v>14555197.92076872</c:v>
                </c:pt>
                <c:pt idx="72">
                  <c:v>14557720.54913702</c:v>
                </c:pt>
                <c:pt idx="73">
                  <c:v>14488862.4119752</c:v>
                </c:pt>
                <c:pt idx="74">
                  <c:v>14491758.19040984</c:v>
                </c:pt>
                <c:pt idx="75">
                  <c:v>14418110.37444621</c:v>
                </c:pt>
                <c:pt idx="76">
                  <c:v>14421160.30177033</c:v>
                </c:pt>
                <c:pt idx="77">
                  <c:v>14343835.17992254</c:v>
                </c:pt>
                <c:pt idx="78">
                  <c:v>14346874.30339468</c:v>
                </c:pt>
                <c:pt idx="79">
                  <c:v>14267074.04084915</c:v>
                </c:pt>
                <c:pt idx="80">
                  <c:v>14236690.34672174</c:v>
                </c:pt>
                <c:pt idx="81">
                  <c:v>14239393.52602085</c:v>
                </c:pt>
                <c:pt idx="82">
                  <c:v>14166422.67432071</c:v>
                </c:pt>
                <c:pt idx="83">
                  <c:v>14168789.00241408</c:v>
                </c:pt>
                <c:pt idx="84">
                  <c:v>14088914.57447387</c:v>
                </c:pt>
                <c:pt idx="85">
                  <c:v>14012575.01404645</c:v>
                </c:pt>
                <c:pt idx="86">
                  <c:v>13983390.5817299</c:v>
                </c:pt>
                <c:pt idx="87">
                  <c:v>13985118.83314193</c:v>
                </c:pt>
                <c:pt idx="88">
                  <c:v>13916092.19130659</c:v>
                </c:pt>
                <c:pt idx="89">
                  <c:v>13846024.68566846</c:v>
                </c:pt>
                <c:pt idx="90">
                  <c:v>13819990.99109625</c:v>
                </c:pt>
                <c:pt idx="91">
                  <c:v>13821083.4352694</c:v>
                </c:pt>
                <c:pt idx="92">
                  <c:v>13760502.50505149</c:v>
                </c:pt>
                <c:pt idx="93">
                  <c:v>13700969.75876276</c:v>
                </c:pt>
                <c:pt idx="94">
                  <c:v>13597813.26326819</c:v>
                </c:pt>
                <c:pt idx="95">
                  <c:v>13523468.13520859</c:v>
                </c:pt>
                <c:pt idx="96">
                  <c:v>13460069.3708504</c:v>
                </c:pt>
                <c:pt idx="97">
                  <c:v>13397158.89308813</c:v>
                </c:pt>
                <c:pt idx="98">
                  <c:v>13357769.68463985</c:v>
                </c:pt>
                <c:pt idx="99">
                  <c:v>13360100.30816958</c:v>
                </c:pt>
                <c:pt idx="100">
                  <c:v>13336112.78065573</c:v>
                </c:pt>
                <c:pt idx="101">
                  <c:v>13340580.14210168</c:v>
                </c:pt>
                <c:pt idx="102">
                  <c:v>13297676.0319796</c:v>
                </c:pt>
                <c:pt idx="103">
                  <c:v>13267872.24911837</c:v>
                </c:pt>
                <c:pt idx="104">
                  <c:v>13272561.80586578</c:v>
                </c:pt>
                <c:pt idx="105">
                  <c:v>13234124.96478476</c:v>
                </c:pt>
                <c:pt idx="106">
                  <c:v>13229489.31971989</c:v>
                </c:pt>
                <c:pt idx="107">
                  <c:v>13234087.42765008</c:v>
                </c:pt>
                <c:pt idx="108">
                  <c:v>13191485.95990113</c:v>
                </c:pt>
                <c:pt idx="109">
                  <c:v>13152516.3139664</c:v>
                </c:pt>
                <c:pt idx="110">
                  <c:v>13144815.84574323</c:v>
                </c:pt>
                <c:pt idx="111">
                  <c:v>13143311.80558274</c:v>
                </c:pt>
                <c:pt idx="112">
                  <c:v>13100749.27382303</c:v>
                </c:pt>
                <c:pt idx="113">
                  <c:v>13092464.41735419</c:v>
                </c:pt>
                <c:pt idx="114">
                  <c:v>13096204.88919329</c:v>
                </c:pt>
                <c:pt idx="115">
                  <c:v>13053249.69303861</c:v>
                </c:pt>
                <c:pt idx="116">
                  <c:v>13012077.62698044</c:v>
                </c:pt>
                <c:pt idx="117">
                  <c:v>12971841.2662825</c:v>
                </c:pt>
                <c:pt idx="118">
                  <c:v>12959081.94475961</c:v>
                </c:pt>
                <c:pt idx="119">
                  <c:v>12962229.22073706</c:v>
                </c:pt>
                <c:pt idx="120">
                  <c:v>12923586.60088503</c:v>
                </c:pt>
                <c:pt idx="121">
                  <c:v>12889129.03062139</c:v>
                </c:pt>
                <c:pt idx="122">
                  <c:v>12879000.42080777</c:v>
                </c:pt>
                <c:pt idx="123">
                  <c:v>12881619.14755133</c:v>
                </c:pt>
                <c:pt idx="124">
                  <c:v>12850737.29838609</c:v>
                </c:pt>
                <c:pt idx="125">
                  <c:v>12805151.10135421</c:v>
                </c:pt>
                <c:pt idx="126">
                  <c:v>12770089.70005807</c:v>
                </c:pt>
                <c:pt idx="127">
                  <c:v>12738978.9529777</c:v>
                </c:pt>
                <c:pt idx="128">
                  <c:v>12704185.22925028</c:v>
                </c:pt>
                <c:pt idx="129">
                  <c:v>12681550.40541894</c:v>
                </c:pt>
                <c:pt idx="130">
                  <c:v>12675049.35739546</c:v>
                </c:pt>
                <c:pt idx="131">
                  <c:v>12675038.55341623</c:v>
                </c:pt>
                <c:pt idx="132">
                  <c:v>12662095.52211578</c:v>
                </c:pt>
                <c:pt idx="133">
                  <c:v>12661633.42664226</c:v>
                </c:pt>
                <c:pt idx="134">
                  <c:v>12639722.08281252</c:v>
                </c:pt>
                <c:pt idx="135">
                  <c:v>12623306.23112736</c:v>
                </c:pt>
                <c:pt idx="136">
                  <c:v>12623387.62503294</c:v>
                </c:pt>
                <c:pt idx="137">
                  <c:v>12604756.14817636</c:v>
                </c:pt>
                <c:pt idx="138">
                  <c:v>12601248.25584644</c:v>
                </c:pt>
                <c:pt idx="139">
                  <c:v>12601039.53145706</c:v>
                </c:pt>
                <c:pt idx="140">
                  <c:v>12573095.51688798</c:v>
                </c:pt>
                <c:pt idx="141">
                  <c:v>12562552.52353245</c:v>
                </c:pt>
                <c:pt idx="142">
                  <c:v>12563269.28769686</c:v>
                </c:pt>
                <c:pt idx="143">
                  <c:v>12541058.09238803</c:v>
                </c:pt>
                <c:pt idx="144">
                  <c:v>12530813.99145165</c:v>
                </c:pt>
                <c:pt idx="145">
                  <c:v>12531494.1507366</c:v>
                </c:pt>
                <c:pt idx="146">
                  <c:v>12524997.62456106</c:v>
                </c:pt>
                <c:pt idx="147">
                  <c:v>12524666.44782233</c:v>
                </c:pt>
                <c:pt idx="148">
                  <c:v>12497861.07923002</c:v>
                </c:pt>
                <c:pt idx="149">
                  <c:v>12478366.60775342</c:v>
                </c:pt>
                <c:pt idx="150">
                  <c:v>12473214.76561057</c:v>
                </c:pt>
                <c:pt idx="151">
                  <c:v>12473190.11564527</c:v>
                </c:pt>
                <c:pt idx="152">
                  <c:v>12450422.51034035</c:v>
                </c:pt>
                <c:pt idx="153">
                  <c:v>12441217.91978859</c:v>
                </c:pt>
                <c:pt idx="154">
                  <c:v>12441317.14765581</c:v>
                </c:pt>
                <c:pt idx="155">
                  <c:v>12434771.41734148</c:v>
                </c:pt>
                <c:pt idx="156">
                  <c:v>12433772.7578131</c:v>
                </c:pt>
                <c:pt idx="157">
                  <c:v>12407774.01351001</c:v>
                </c:pt>
                <c:pt idx="158">
                  <c:v>12390139.51271637</c:v>
                </c:pt>
                <c:pt idx="159">
                  <c:v>12370621.50249755</c:v>
                </c:pt>
                <c:pt idx="160">
                  <c:v>12357095.23165854</c:v>
                </c:pt>
                <c:pt idx="161">
                  <c:v>12351235.25231885</c:v>
                </c:pt>
                <c:pt idx="162">
                  <c:v>12351436.66617739</c:v>
                </c:pt>
                <c:pt idx="163">
                  <c:v>12347850.08933298</c:v>
                </c:pt>
                <c:pt idx="164">
                  <c:v>12347843.56447983</c:v>
                </c:pt>
                <c:pt idx="165">
                  <c:v>12333664.62442308</c:v>
                </c:pt>
                <c:pt idx="166">
                  <c:v>12323624.07378503</c:v>
                </c:pt>
                <c:pt idx="167">
                  <c:v>12319699.3139017</c:v>
                </c:pt>
                <c:pt idx="168">
                  <c:v>12319896.134121</c:v>
                </c:pt>
                <c:pt idx="169">
                  <c:v>12308920.95642021</c:v>
                </c:pt>
                <c:pt idx="170">
                  <c:v>12299675.69665899</c:v>
                </c:pt>
                <c:pt idx="171">
                  <c:v>12285406.02072937</c:v>
                </c:pt>
                <c:pt idx="172">
                  <c:v>12279884.76342778</c:v>
                </c:pt>
                <c:pt idx="173">
                  <c:v>12280134.38383049</c:v>
                </c:pt>
                <c:pt idx="174">
                  <c:v>12268146.97582086</c:v>
                </c:pt>
                <c:pt idx="175">
                  <c:v>12263153.72932253</c:v>
                </c:pt>
                <c:pt idx="176">
                  <c:v>12263445.33558409</c:v>
                </c:pt>
                <c:pt idx="177">
                  <c:v>12255461.92873306</c:v>
                </c:pt>
                <c:pt idx="178">
                  <c:v>12252368.25712699</c:v>
                </c:pt>
                <c:pt idx="179">
                  <c:v>12252169.25541243</c:v>
                </c:pt>
                <c:pt idx="180">
                  <c:v>12238270.27920115</c:v>
                </c:pt>
                <c:pt idx="181">
                  <c:v>12232742.53782134</c:v>
                </c:pt>
                <c:pt idx="182">
                  <c:v>12232834.49525601</c:v>
                </c:pt>
                <c:pt idx="183">
                  <c:v>12223470.82554259</c:v>
                </c:pt>
                <c:pt idx="184">
                  <c:v>12220359.56512695</c:v>
                </c:pt>
                <c:pt idx="185">
                  <c:v>12220814.50806824</c:v>
                </c:pt>
                <c:pt idx="186">
                  <c:v>12218070.44857972</c:v>
                </c:pt>
                <c:pt idx="187">
                  <c:v>12218091.8327487</c:v>
                </c:pt>
                <c:pt idx="188">
                  <c:v>12206548.45813625</c:v>
                </c:pt>
                <c:pt idx="189">
                  <c:v>12198827.8859321</c:v>
                </c:pt>
                <c:pt idx="190">
                  <c:v>12188790.39186678</c:v>
                </c:pt>
                <c:pt idx="191">
                  <c:v>12181352.53073573</c:v>
                </c:pt>
                <c:pt idx="192">
                  <c:v>12178605.62787135</c:v>
                </c:pt>
                <c:pt idx="193">
                  <c:v>12179015.6042829</c:v>
                </c:pt>
                <c:pt idx="194">
                  <c:v>12174747.0676052</c:v>
                </c:pt>
                <c:pt idx="195">
                  <c:v>12174594.75424597</c:v>
                </c:pt>
                <c:pt idx="196">
                  <c:v>12167549.13272717</c:v>
                </c:pt>
                <c:pt idx="197">
                  <c:v>12162474.57163428</c:v>
                </c:pt>
                <c:pt idx="198">
                  <c:v>12160492.90065693</c:v>
                </c:pt>
                <c:pt idx="199">
                  <c:v>12160828.45976636</c:v>
                </c:pt>
                <c:pt idx="200">
                  <c:v>12155225.92956926</c:v>
                </c:pt>
                <c:pt idx="201">
                  <c:v>12150824.41560631</c:v>
                </c:pt>
                <c:pt idx="202">
                  <c:v>12144046.96070035</c:v>
                </c:pt>
                <c:pt idx="203">
                  <c:v>12141276.81362788</c:v>
                </c:pt>
                <c:pt idx="204">
                  <c:v>12141587.85262136</c:v>
                </c:pt>
                <c:pt idx="205">
                  <c:v>12135924.91441246</c:v>
                </c:pt>
                <c:pt idx="206">
                  <c:v>12133781.43217901</c:v>
                </c:pt>
                <c:pt idx="207">
                  <c:v>12133939.65637237</c:v>
                </c:pt>
                <c:pt idx="208">
                  <c:v>12130572.60785508</c:v>
                </c:pt>
                <c:pt idx="209">
                  <c:v>12130618.36178999</c:v>
                </c:pt>
                <c:pt idx="210">
                  <c:v>12129372.68881921</c:v>
                </c:pt>
                <c:pt idx="211">
                  <c:v>12129578.87772704</c:v>
                </c:pt>
                <c:pt idx="212">
                  <c:v>12123174.54317012</c:v>
                </c:pt>
                <c:pt idx="213">
                  <c:v>12121345.79205706</c:v>
                </c:pt>
                <c:pt idx="214">
                  <c:v>12121346.12367345</c:v>
                </c:pt>
                <c:pt idx="215">
                  <c:v>12117782.16296537</c:v>
                </c:pt>
                <c:pt idx="216">
                  <c:v>12115554.13249606</c:v>
                </c:pt>
                <c:pt idx="217">
                  <c:v>12115474.95866009</c:v>
                </c:pt>
                <c:pt idx="218">
                  <c:v>12112864.39824702</c:v>
                </c:pt>
                <c:pt idx="219">
                  <c:v>12108573.85856426</c:v>
                </c:pt>
                <c:pt idx="220">
                  <c:v>12105153.92433733</c:v>
                </c:pt>
                <c:pt idx="221">
                  <c:v>12101335.69464892</c:v>
                </c:pt>
                <c:pt idx="222">
                  <c:v>12098704.47924071</c:v>
                </c:pt>
                <c:pt idx="223">
                  <c:v>12097471.61281802</c:v>
                </c:pt>
                <c:pt idx="224">
                  <c:v>12097505.65235678</c:v>
                </c:pt>
                <c:pt idx="225">
                  <c:v>12096089.9845344</c:v>
                </c:pt>
                <c:pt idx="226">
                  <c:v>12096246.59471099</c:v>
                </c:pt>
                <c:pt idx="227">
                  <c:v>12093385.8167718</c:v>
                </c:pt>
                <c:pt idx="228">
                  <c:v>12091381.06982685</c:v>
                </c:pt>
                <c:pt idx="229">
                  <c:v>12090610.42317694</c:v>
                </c:pt>
                <c:pt idx="230">
                  <c:v>12090589.8088333</c:v>
                </c:pt>
                <c:pt idx="231">
                  <c:v>12088554.99349413</c:v>
                </c:pt>
                <c:pt idx="232">
                  <c:v>12086865.98265143</c:v>
                </c:pt>
                <c:pt idx="233">
                  <c:v>12086920.2380597</c:v>
                </c:pt>
                <c:pt idx="234">
                  <c:v>12084153.22681819</c:v>
                </c:pt>
                <c:pt idx="235">
                  <c:v>12083586.6113956</c:v>
                </c:pt>
                <c:pt idx="236">
                  <c:v>12083687.40328363</c:v>
                </c:pt>
                <c:pt idx="237">
                  <c:v>12081432.50755794</c:v>
                </c:pt>
                <c:pt idx="238">
                  <c:v>12080836.17388275</c:v>
                </c:pt>
                <c:pt idx="239">
                  <c:v>12080989.62228454</c:v>
                </c:pt>
                <c:pt idx="240">
                  <c:v>12079645.99697591</c:v>
                </c:pt>
                <c:pt idx="241">
                  <c:v>12079905.37471818</c:v>
                </c:pt>
                <c:pt idx="242">
                  <c:v>12078645.01009683</c:v>
                </c:pt>
                <c:pt idx="243">
                  <c:v>12078801.55831708</c:v>
                </c:pt>
                <c:pt idx="244">
                  <c:v>12076542.4088216</c:v>
                </c:pt>
                <c:pt idx="245">
                  <c:v>12076406.48656538</c:v>
                </c:pt>
                <c:pt idx="246">
                  <c:v>12076297.46487599</c:v>
                </c:pt>
                <c:pt idx="247">
                  <c:v>12075193.46246277</c:v>
                </c:pt>
                <c:pt idx="248">
                  <c:v>12074569.64063203</c:v>
                </c:pt>
                <c:pt idx="249">
                  <c:v>12074549.96489403</c:v>
                </c:pt>
                <c:pt idx="250">
                  <c:v>12073542.73104871</c:v>
                </c:pt>
                <c:pt idx="251">
                  <c:v>12072880.48252636</c:v>
                </c:pt>
                <c:pt idx="252">
                  <c:v>12072887.01366379</c:v>
                </c:pt>
                <c:pt idx="253">
                  <c:v>12071198.87564456</c:v>
                </c:pt>
                <c:pt idx="254">
                  <c:v>12071332.8585759</c:v>
                </c:pt>
                <c:pt idx="255">
                  <c:v>12071368.87465219</c:v>
                </c:pt>
                <c:pt idx="256">
                  <c:v>12070851.81272206</c:v>
                </c:pt>
                <c:pt idx="257">
                  <c:v>12071037.06136092</c:v>
                </c:pt>
                <c:pt idx="258">
                  <c:v>12070240.85688373</c:v>
                </c:pt>
                <c:pt idx="259">
                  <c:v>12070305.61079175</c:v>
                </c:pt>
                <c:pt idx="260">
                  <c:v>12069071.45683811</c:v>
                </c:pt>
                <c:pt idx="261">
                  <c:v>12069010.80336128</c:v>
                </c:pt>
                <c:pt idx="262">
                  <c:v>12068971.65976079</c:v>
                </c:pt>
                <c:pt idx="263">
                  <c:v>12068272.18799708</c:v>
                </c:pt>
                <c:pt idx="264">
                  <c:v>12067794.7723836</c:v>
                </c:pt>
                <c:pt idx="265">
                  <c:v>12067874.52885042</c:v>
                </c:pt>
                <c:pt idx="266">
                  <c:v>12067083.54681543</c:v>
                </c:pt>
                <c:pt idx="267">
                  <c:v>12066914.10007151</c:v>
                </c:pt>
                <c:pt idx="268">
                  <c:v>12066962.04454301</c:v>
                </c:pt>
                <c:pt idx="269">
                  <c:v>12066378.43495107</c:v>
                </c:pt>
                <c:pt idx="270">
                  <c:v>12066263.19573775</c:v>
                </c:pt>
                <c:pt idx="271">
                  <c:v>12066352.94030741</c:v>
                </c:pt>
                <c:pt idx="272">
                  <c:v>12066266.40250977</c:v>
                </c:pt>
                <c:pt idx="273">
                  <c:v>12066291.57809552</c:v>
                </c:pt>
                <c:pt idx="274">
                  <c:v>12065957.79189088</c:v>
                </c:pt>
                <c:pt idx="275">
                  <c:v>12066056.37003547</c:v>
                </c:pt>
                <c:pt idx="276">
                  <c:v>12066309.2925243</c:v>
                </c:pt>
                <c:pt idx="277">
                  <c:v>12065943.307934</c:v>
                </c:pt>
                <c:pt idx="278">
                  <c:v>12065484.19427366</c:v>
                </c:pt>
                <c:pt idx="279">
                  <c:v>12065317.53699883</c:v>
                </c:pt>
                <c:pt idx="280">
                  <c:v>12065448.39757941</c:v>
                </c:pt>
                <c:pt idx="281">
                  <c:v>12065533.3808661</c:v>
                </c:pt>
                <c:pt idx="282">
                  <c:v>12065324.29004832</c:v>
                </c:pt>
                <c:pt idx="283">
                  <c:v>12065095.17985178</c:v>
                </c:pt>
                <c:pt idx="284">
                  <c:v>12065500.1011745</c:v>
                </c:pt>
                <c:pt idx="285">
                  <c:v>12064658.33923811</c:v>
                </c:pt>
                <c:pt idx="286">
                  <c:v>12064872.9357064</c:v>
                </c:pt>
                <c:pt idx="287">
                  <c:v>12064623.61845414</c:v>
                </c:pt>
                <c:pt idx="288">
                  <c:v>12064409.77999075</c:v>
                </c:pt>
                <c:pt idx="289">
                  <c:v>12064393.38895478</c:v>
                </c:pt>
                <c:pt idx="290">
                  <c:v>12064140.31040467</c:v>
                </c:pt>
                <c:pt idx="291">
                  <c:v>12064378.34081294</c:v>
                </c:pt>
                <c:pt idx="292">
                  <c:v>12064112.78480891</c:v>
                </c:pt>
                <c:pt idx="293">
                  <c:v>12064233.86099022</c:v>
                </c:pt>
                <c:pt idx="294">
                  <c:v>12064148.61074761</c:v>
                </c:pt>
                <c:pt idx="295">
                  <c:v>12064223.49159092</c:v>
                </c:pt>
                <c:pt idx="296">
                  <c:v>12064210.47530818</c:v>
                </c:pt>
                <c:pt idx="297">
                  <c:v>12064155.33790478</c:v>
                </c:pt>
                <c:pt idx="298">
                  <c:v>12064145.40670203</c:v>
                </c:pt>
                <c:pt idx="299">
                  <c:v>12064205.46752438</c:v>
                </c:pt>
                <c:pt idx="300">
                  <c:v>12064288.54678293</c:v>
                </c:pt>
                <c:pt idx="301">
                  <c:v>12064283.06298366</c:v>
                </c:pt>
                <c:pt idx="302">
                  <c:v>12064126.24091847</c:v>
                </c:pt>
                <c:pt idx="303">
                  <c:v>12064186.65700087</c:v>
                </c:pt>
                <c:pt idx="304">
                  <c:v>12064179.27818483</c:v>
                </c:pt>
                <c:pt idx="305">
                  <c:v>12064095.12256397</c:v>
                </c:pt>
                <c:pt idx="306">
                  <c:v>12064030.51880115</c:v>
                </c:pt>
                <c:pt idx="307">
                  <c:v>12064065.49711965</c:v>
                </c:pt>
                <c:pt idx="308">
                  <c:v>12063901.16781699</c:v>
                </c:pt>
                <c:pt idx="309">
                  <c:v>12063903.65664881</c:v>
                </c:pt>
                <c:pt idx="310">
                  <c:v>12064099.08111721</c:v>
                </c:pt>
                <c:pt idx="311">
                  <c:v>12063961.89619549</c:v>
                </c:pt>
                <c:pt idx="312">
                  <c:v>12064048.57549674</c:v>
                </c:pt>
                <c:pt idx="313">
                  <c:v>12064093.23091782</c:v>
                </c:pt>
                <c:pt idx="314">
                  <c:v>12064226.96968163</c:v>
                </c:pt>
                <c:pt idx="315">
                  <c:v>12063913.40957368</c:v>
                </c:pt>
                <c:pt idx="316">
                  <c:v>12064047.21591348</c:v>
                </c:pt>
                <c:pt idx="317">
                  <c:v>12063954.24527833</c:v>
                </c:pt>
                <c:pt idx="318">
                  <c:v>12063702.04452442</c:v>
                </c:pt>
                <c:pt idx="319">
                  <c:v>12063789.95636457</c:v>
                </c:pt>
                <c:pt idx="320">
                  <c:v>12063860.40332916</c:v>
                </c:pt>
                <c:pt idx="321">
                  <c:v>12063741.50123256</c:v>
                </c:pt>
                <c:pt idx="322">
                  <c:v>12063909.92302822</c:v>
                </c:pt>
                <c:pt idx="323">
                  <c:v>12063838.04120933</c:v>
                </c:pt>
                <c:pt idx="324">
                  <c:v>12063685.46621118</c:v>
                </c:pt>
                <c:pt idx="325">
                  <c:v>12063878.40798925</c:v>
                </c:pt>
                <c:pt idx="326">
                  <c:v>12063560.74625039</c:v>
                </c:pt>
                <c:pt idx="327">
                  <c:v>12063686.84549216</c:v>
                </c:pt>
                <c:pt idx="328">
                  <c:v>12063471.30019414</c:v>
                </c:pt>
                <c:pt idx="329">
                  <c:v>12063469.10058707</c:v>
                </c:pt>
                <c:pt idx="330">
                  <c:v>12063788.79715943</c:v>
                </c:pt>
                <c:pt idx="331">
                  <c:v>12063479.51113973</c:v>
                </c:pt>
                <c:pt idx="332">
                  <c:v>12063619.16582336</c:v>
                </c:pt>
                <c:pt idx="333">
                  <c:v>12063563.9737629</c:v>
                </c:pt>
                <c:pt idx="334">
                  <c:v>12063727.18016082</c:v>
                </c:pt>
                <c:pt idx="335">
                  <c:v>12063459.94342485</c:v>
                </c:pt>
                <c:pt idx="336">
                  <c:v>12063531.64438677</c:v>
                </c:pt>
                <c:pt idx="337">
                  <c:v>12063484.31479117</c:v>
                </c:pt>
                <c:pt idx="338">
                  <c:v>12063556.26061117</c:v>
                </c:pt>
                <c:pt idx="339">
                  <c:v>12063492.66011133</c:v>
                </c:pt>
                <c:pt idx="340">
                  <c:v>12063626.88918349</c:v>
                </c:pt>
                <c:pt idx="341">
                  <c:v>12063539.72388595</c:v>
                </c:pt>
                <c:pt idx="342">
                  <c:v>12063556.59455454</c:v>
                </c:pt>
                <c:pt idx="343">
                  <c:v>12063487.38101975</c:v>
                </c:pt>
                <c:pt idx="344">
                  <c:v>12063821.73171904</c:v>
                </c:pt>
                <c:pt idx="345">
                  <c:v>12063600.03132887</c:v>
                </c:pt>
                <c:pt idx="346">
                  <c:v>12063515.56936491</c:v>
                </c:pt>
                <c:pt idx="347">
                  <c:v>12063633.31601562</c:v>
                </c:pt>
                <c:pt idx="348">
                  <c:v>12063414.97280647</c:v>
                </c:pt>
                <c:pt idx="349">
                  <c:v>12063513.67531284</c:v>
                </c:pt>
                <c:pt idx="350">
                  <c:v>12063710.17749704</c:v>
                </c:pt>
                <c:pt idx="351">
                  <c:v>12063364.17071753</c:v>
                </c:pt>
                <c:pt idx="352">
                  <c:v>12063552.62493806</c:v>
                </c:pt>
                <c:pt idx="353">
                  <c:v>12063444.45551398</c:v>
                </c:pt>
                <c:pt idx="354">
                  <c:v>12063558.55490804</c:v>
                </c:pt>
                <c:pt idx="355">
                  <c:v>12063505.81959647</c:v>
                </c:pt>
                <c:pt idx="356">
                  <c:v>12063603.98574717</c:v>
                </c:pt>
                <c:pt idx="357">
                  <c:v>12063371.228023</c:v>
                </c:pt>
                <c:pt idx="358">
                  <c:v>12063479.96217845</c:v>
                </c:pt>
                <c:pt idx="359">
                  <c:v>12063399.7296967</c:v>
                </c:pt>
                <c:pt idx="360">
                  <c:v>12063466.04401872</c:v>
                </c:pt>
                <c:pt idx="361">
                  <c:v>12063404.56448502</c:v>
                </c:pt>
                <c:pt idx="362">
                  <c:v>12063351.27205454</c:v>
                </c:pt>
                <c:pt idx="363">
                  <c:v>12063361.61599079</c:v>
                </c:pt>
                <c:pt idx="364">
                  <c:v>12063324.53422877</c:v>
                </c:pt>
                <c:pt idx="365">
                  <c:v>12063350.63540354</c:v>
                </c:pt>
                <c:pt idx="366">
                  <c:v>12063387.18218808</c:v>
                </c:pt>
                <c:pt idx="367">
                  <c:v>12063248.51469287</c:v>
                </c:pt>
                <c:pt idx="368">
                  <c:v>12063281.6439517</c:v>
                </c:pt>
                <c:pt idx="369">
                  <c:v>12063312.57790279</c:v>
                </c:pt>
                <c:pt idx="370">
                  <c:v>12063299.87515474</c:v>
                </c:pt>
                <c:pt idx="371">
                  <c:v>12063376.95599909</c:v>
                </c:pt>
                <c:pt idx="372">
                  <c:v>12063322.85323054</c:v>
                </c:pt>
                <c:pt idx="373">
                  <c:v>12063351.33259621</c:v>
                </c:pt>
                <c:pt idx="374">
                  <c:v>12063265.40769907</c:v>
                </c:pt>
                <c:pt idx="375">
                  <c:v>12063271.62679559</c:v>
                </c:pt>
                <c:pt idx="376">
                  <c:v>12063255.59530322</c:v>
                </c:pt>
                <c:pt idx="377">
                  <c:v>12063298.63583614</c:v>
                </c:pt>
                <c:pt idx="378">
                  <c:v>12063262.03857813</c:v>
                </c:pt>
                <c:pt idx="379">
                  <c:v>12063238.97872636</c:v>
                </c:pt>
                <c:pt idx="380">
                  <c:v>12063290.51407742</c:v>
                </c:pt>
                <c:pt idx="381">
                  <c:v>12063181.84848256</c:v>
                </c:pt>
                <c:pt idx="382">
                  <c:v>12063189.69235158</c:v>
                </c:pt>
                <c:pt idx="383">
                  <c:v>12063081.62143498</c:v>
                </c:pt>
                <c:pt idx="384">
                  <c:v>12063026.14530539</c:v>
                </c:pt>
                <c:pt idx="385">
                  <c:v>12062996.71266812</c:v>
                </c:pt>
                <c:pt idx="386">
                  <c:v>12063017.30844313</c:v>
                </c:pt>
                <c:pt idx="387">
                  <c:v>12063033.45057158</c:v>
                </c:pt>
                <c:pt idx="388">
                  <c:v>12062985.77060618</c:v>
                </c:pt>
                <c:pt idx="389">
                  <c:v>12062993.72220129</c:v>
                </c:pt>
                <c:pt idx="390">
                  <c:v>12062984.64583175</c:v>
                </c:pt>
                <c:pt idx="391">
                  <c:v>12062992.38170495</c:v>
                </c:pt>
                <c:pt idx="392">
                  <c:v>12062945.40451909</c:v>
                </c:pt>
                <c:pt idx="393">
                  <c:v>12062943.84492592</c:v>
                </c:pt>
                <c:pt idx="394">
                  <c:v>12062914.91538137</c:v>
                </c:pt>
                <c:pt idx="395">
                  <c:v>12062944.99826478</c:v>
                </c:pt>
                <c:pt idx="396">
                  <c:v>12062966.77520404</c:v>
                </c:pt>
                <c:pt idx="397">
                  <c:v>12062925.0596341</c:v>
                </c:pt>
                <c:pt idx="398">
                  <c:v>12062964.96606137</c:v>
                </c:pt>
                <c:pt idx="399">
                  <c:v>12062935.55610912</c:v>
                </c:pt>
                <c:pt idx="400">
                  <c:v>12062941.39923669</c:v>
                </c:pt>
                <c:pt idx="401">
                  <c:v>12062906.39372434</c:v>
                </c:pt>
                <c:pt idx="402">
                  <c:v>12062943.09944713</c:v>
                </c:pt>
                <c:pt idx="403">
                  <c:v>12062920.14645034</c:v>
                </c:pt>
                <c:pt idx="404">
                  <c:v>12062952.06265476</c:v>
                </c:pt>
                <c:pt idx="405">
                  <c:v>12062905.48818878</c:v>
                </c:pt>
                <c:pt idx="406">
                  <c:v>12062968.16348345</c:v>
                </c:pt>
                <c:pt idx="407">
                  <c:v>12062946.02738064</c:v>
                </c:pt>
                <c:pt idx="408">
                  <c:v>12062969.50571153</c:v>
                </c:pt>
                <c:pt idx="409">
                  <c:v>12062936.87940736</c:v>
                </c:pt>
                <c:pt idx="410">
                  <c:v>12062908.64537605</c:v>
                </c:pt>
                <c:pt idx="411">
                  <c:v>12062918.15578248</c:v>
                </c:pt>
                <c:pt idx="412">
                  <c:v>12062881.69343748</c:v>
                </c:pt>
                <c:pt idx="413">
                  <c:v>12062909.22216975</c:v>
                </c:pt>
                <c:pt idx="414">
                  <c:v>12062951.91513819</c:v>
                </c:pt>
                <c:pt idx="415">
                  <c:v>12062912.93944532</c:v>
                </c:pt>
                <c:pt idx="416">
                  <c:v>12062859.79717647</c:v>
                </c:pt>
                <c:pt idx="417">
                  <c:v>12062850.56898876</c:v>
                </c:pt>
                <c:pt idx="418">
                  <c:v>12062949.20830531</c:v>
                </c:pt>
                <c:pt idx="419">
                  <c:v>12062848.33824704</c:v>
                </c:pt>
                <c:pt idx="420">
                  <c:v>12062857.6033818</c:v>
                </c:pt>
                <c:pt idx="421">
                  <c:v>12062885.13215697</c:v>
                </c:pt>
                <c:pt idx="422">
                  <c:v>12062895.75218247</c:v>
                </c:pt>
                <c:pt idx="423">
                  <c:v>12062859.80046378</c:v>
                </c:pt>
                <c:pt idx="424">
                  <c:v>12062892.62730031</c:v>
                </c:pt>
                <c:pt idx="425">
                  <c:v>12062867.8109765</c:v>
                </c:pt>
                <c:pt idx="426">
                  <c:v>12062851.38463451</c:v>
                </c:pt>
                <c:pt idx="427">
                  <c:v>12062861.94042662</c:v>
                </c:pt>
                <c:pt idx="428">
                  <c:v>12062877.49022869</c:v>
                </c:pt>
                <c:pt idx="429">
                  <c:v>12062844.59550813</c:v>
                </c:pt>
                <c:pt idx="430">
                  <c:v>12062883.73205699</c:v>
                </c:pt>
                <c:pt idx="431">
                  <c:v>12062856.5952743</c:v>
                </c:pt>
                <c:pt idx="432">
                  <c:v>12062884.22994936</c:v>
                </c:pt>
                <c:pt idx="433">
                  <c:v>12062847.71746589</c:v>
                </c:pt>
                <c:pt idx="434">
                  <c:v>12062859.52486963</c:v>
                </c:pt>
                <c:pt idx="435">
                  <c:v>12062853.63497342</c:v>
                </c:pt>
                <c:pt idx="436">
                  <c:v>12062860.56367316</c:v>
                </c:pt>
                <c:pt idx="437">
                  <c:v>12062857.09304464</c:v>
                </c:pt>
                <c:pt idx="438">
                  <c:v>12062850.25022285</c:v>
                </c:pt>
                <c:pt idx="439">
                  <c:v>12062878.03570373</c:v>
                </c:pt>
                <c:pt idx="440">
                  <c:v>12062843.80909039</c:v>
                </c:pt>
                <c:pt idx="441">
                  <c:v>12062840.80760321</c:v>
                </c:pt>
                <c:pt idx="442">
                  <c:v>12062848.80098081</c:v>
                </c:pt>
                <c:pt idx="443">
                  <c:v>12062864.16488274</c:v>
                </c:pt>
                <c:pt idx="444">
                  <c:v>12062852.29435484</c:v>
                </c:pt>
                <c:pt idx="445">
                  <c:v>12062873.75208401</c:v>
                </c:pt>
                <c:pt idx="446">
                  <c:v>12062838.44035181</c:v>
                </c:pt>
                <c:pt idx="447">
                  <c:v>12062835.47097401</c:v>
                </c:pt>
                <c:pt idx="448">
                  <c:v>12062833.31747533</c:v>
                </c:pt>
                <c:pt idx="449">
                  <c:v>12062831.56080243</c:v>
                </c:pt>
                <c:pt idx="450">
                  <c:v>12062834.84443131</c:v>
                </c:pt>
                <c:pt idx="451">
                  <c:v>12062834.5921503</c:v>
                </c:pt>
                <c:pt idx="452">
                  <c:v>12062829.95872508</c:v>
                </c:pt>
                <c:pt idx="453">
                  <c:v>12062833.54472479</c:v>
                </c:pt>
                <c:pt idx="454">
                  <c:v>12062820.83709593</c:v>
                </c:pt>
                <c:pt idx="455">
                  <c:v>12062812.77699245</c:v>
                </c:pt>
                <c:pt idx="456">
                  <c:v>12062817.6854978</c:v>
                </c:pt>
                <c:pt idx="457">
                  <c:v>12062807.24373266</c:v>
                </c:pt>
                <c:pt idx="458">
                  <c:v>12062799.97887198</c:v>
                </c:pt>
                <c:pt idx="459">
                  <c:v>12062808.20290594</c:v>
                </c:pt>
                <c:pt idx="460">
                  <c:v>12062802.53437074</c:v>
                </c:pt>
                <c:pt idx="461">
                  <c:v>12062818.12167713</c:v>
                </c:pt>
                <c:pt idx="462">
                  <c:v>12062806.26730902</c:v>
                </c:pt>
                <c:pt idx="463">
                  <c:v>12062806.00762819</c:v>
                </c:pt>
                <c:pt idx="464">
                  <c:v>12062804.7397029</c:v>
                </c:pt>
                <c:pt idx="465">
                  <c:v>12062821.94281382</c:v>
                </c:pt>
                <c:pt idx="466">
                  <c:v>12062799.82422486</c:v>
                </c:pt>
                <c:pt idx="467">
                  <c:v>12062806.99538451</c:v>
                </c:pt>
                <c:pt idx="468">
                  <c:v>12062806.76977395</c:v>
                </c:pt>
                <c:pt idx="469">
                  <c:v>12062793.43618434</c:v>
                </c:pt>
                <c:pt idx="470">
                  <c:v>12062792.74579532</c:v>
                </c:pt>
                <c:pt idx="471">
                  <c:v>12062806.37611102</c:v>
                </c:pt>
                <c:pt idx="472">
                  <c:v>12062795.81250572</c:v>
                </c:pt>
                <c:pt idx="473">
                  <c:v>12062796.3867523</c:v>
                </c:pt>
                <c:pt idx="474">
                  <c:v>12062790.00004066</c:v>
                </c:pt>
                <c:pt idx="475">
                  <c:v>12062803.27822153</c:v>
                </c:pt>
                <c:pt idx="476">
                  <c:v>12062796.24953842</c:v>
                </c:pt>
                <c:pt idx="477">
                  <c:v>12062797.20551305</c:v>
                </c:pt>
                <c:pt idx="478">
                  <c:v>12062797.08802839</c:v>
                </c:pt>
                <c:pt idx="479">
                  <c:v>12062799.52790652</c:v>
                </c:pt>
                <c:pt idx="480">
                  <c:v>12062796.40550147</c:v>
                </c:pt>
                <c:pt idx="481">
                  <c:v>12062793.98406999</c:v>
                </c:pt>
                <c:pt idx="482">
                  <c:v>12062786.43645764</c:v>
                </c:pt>
                <c:pt idx="483">
                  <c:v>12062781.79100108</c:v>
                </c:pt>
                <c:pt idx="484">
                  <c:v>12062782.08966939</c:v>
                </c:pt>
                <c:pt idx="485">
                  <c:v>12062796.21985722</c:v>
                </c:pt>
                <c:pt idx="486">
                  <c:v>12062784.41890041</c:v>
                </c:pt>
                <c:pt idx="487">
                  <c:v>12062795.82648058</c:v>
                </c:pt>
                <c:pt idx="488">
                  <c:v>12062781.63179649</c:v>
                </c:pt>
                <c:pt idx="489">
                  <c:v>12062804.43886744</c:v>
                </c:pt>
                <c:pt idx="490">
                  <c:v>12062783.51275152</c:v>
                </c:pt>
                <c:pt idx="491">
                  <c:v>12062800.58781376</c:v>
                </c:pt>
                <c:pt idx="492">
                  <c:v>12062783.78610803</c:v>
                </c:pt>
                <c:pt idx="493">
                  <c:v>12062789.16786178</c:v>
                </c:pt>
                <c:pt idx="494">
                  <c:v>12062779.38433238</c:v>
                </c:pt>
                <c:pt idx="495">
                  <c:v>12062786.38442027</c:v>
                </c:pt>
                <c:pt idx="496">
                  <c:v>12062790.73399559</c:v>
                </c:pt>
                <c:pt idx="497">
                  <c:v>12062791.67697254</c:v>
                </c:pt>
                <c:pt idx="498">
                  <c:v>12062774.00241448</c:v>
                </c:pt>
                <c:pt idx="499">
                  <c:v>12062777.96953521</c:v>
                </c:pt>
                <c:pt idx="500">
                  <c:v>12062774.79120228</c:v>
                </c:pt>
                <c:pt idx="501">
                  <c:v>12062784.29772012</c:v>
                </c:pt>
                <c:pt idx="502">
                  <c:v>12062777.27598672</c:v>
                </c:pt>
                <c:pt idx="503">
                  <c:v>12062779.6090011</c:v>
                </c:pt>
                <c:pt idx="504">
                  <c:v>12062776.63377054</c:v>
                </c:pt>
                <c:pt idx="505">
                  <c:v>12062774.46295228</c:v>
                </c:pt>
                <c:pt idx="506">
                  <c:v>12062774.11015428</c:v>
                </c:pt>
                <c:pt idx="507">
                  <c:v>12062776.24806065</c:v>
                </c:pt>
                <c:pt idx="508">
                  <c:v>12062773.08671387</c:v>
                </c:pt>
                <c:pt idx="509">
                  <c:v>12062774.99442874</c:v>
                </c:pt>
                <c:pt idx="510">
                  <c:v>12062771.25901619</c:v>
                </c:pt>
                <c:pt idx="511">
                  <c:v>12062774.66926776</c:v>
                </c:pt>
                <c:pt idx="512">
                  <c:v>12062773.16107938</c:v>
                </c:pt>
                <c:pt idx="513">
                  <c:v>12062774.6068888</c:v>
                </c:pt>
                <c:pt idx="514">
                  <c:v>12062772.65337697</c:v>
                </c:pt>
                <c:pt idx="515">
                  <c:v>12062772.79253322</c:v>
                </c:pt>
                <c:pt idx="516">
                  <c:v>12062771.80127232</c:v>
                </c:pt>
                <c:pt idx="517">
                  <c:v>12062772.2110909</c:v>
                </c:pt>
                <c:pt idx="518">
                  <c:v>12062771.58793516</c:v>
                </c:pt>
                <c:pt idx="519">
                  <c:v>12062772.81783848</c:v>
                </c:pt>
                <c:pt idx="520">
                  <c:v>12062775.20940892</c:v>
                </c:pt>
                <c:pt idx="521">
                  <c:v>12062772.98506975</c:v>
                </c:pt>
                <c:pt idx="522">
                  <c:v>12062771.25562241</c:v>
                </c:pt>
                <c:pt idx="523">
                  <c:v>12062773.53082788</c:v>
                </c:pt>
                <c:pt idx="524">
                  <c:v>12062768.84236204</c:v>
                </c:pt>
                <c:pt idx="525">
                  <c:v>12062768.63520002</c:v>
                </c:pt>
                <c:pt idx="526">
                  <c:v>12062767.13596707</c:v>
                </c:pt>
                <c:pt idx="527">
                  <c:v>12062766.02393571</c:v>
                </c:pt>
                <c:pt idx="528">
                  <c:v>12062763.2371684</c:v>
                </c:pt>
                <c:pt idx="529">
                  <c:v>12062767.76849088</c:v>
                </c:pt>
                <c:pt idx="530">
                  <c:v>12062762.92427903</c:v>
                </c:pt>
                <c:pt idx="531">
                  <c:v>12062763.09748662</c:v>
                </c:pt>
                <c:pt idx="532">
                  <c:v>12062762.69871144</c:v>
                </c:pt>
                <c:pt idx="533">
                  <c:v>12062763.04829979</c:v>
                </c:pt>
                <c:pt idx="534">
                  <c:v>12062762.51167919</c:v>
                </c:pt>
                <c:pt idx="535">
                  <c:v>12062763.92981104</c:v>
                </c:pt>
                <c:pt idx="536">
                  <c:v>12062765.56465086</c:v>
                </c:pt>
                <c:pt idx="537">
                  <c:v>12062765.27132598</c:v>
                </c:pt>
                <c:pt idx="538">
                  <c:v>12062764.67199572</c:v>
                </c:pt>
                <c:pt idx="539">
                  <c:v>12062765.3530112</c:v>
                </c:pt>
                <c:pt idx="540">
                  <c:v>12062763.03397922</c:v>
                </c:pt>
                <c:pt idx="541">
                  <c:v>12062763.60300966</c:v>
                </c:pt>
                <c:pt idx="542">
                  <c:v>12062763.28697527</c:v>
                </c:pt>
                <c:pt idx="543">
                  <c:v>12062764.02005467</c:v>
                </c:pt>
                <c:pt idx="544">
                  <c:v>12062762.37319247</c:v>
                </c:pt>
                <c:pt idx="545">
                  <c:v>12062764.62623211</c:v>
                </c:pt>
                <c:pt idx="546">
                  <c:v>12062764.73741583</c:v>
                </c:pt>
                <c:pt idx="547">
                  <c:v>12062763.56704946</c:v>
                </c:pt>
                <c:pt idx="548">
                  <c:v>12062760.73429194</c:v>
                </c:pt>
                <c:pt idx="549">
                  <c:v>12062763.78770776</c:v>
                </c:pt>
                <c:pt idx="550">
                  <c:v>12062758.00260974</c:v>
                </c:pt>
                <c:pt idx="551">
                  <c:v>12062758.11512547</c:v>
                </c:pt>
                <c:pt idx="552">
                  <c:v>12062755.1654079</c:v>
                </c:pt>
                <c:pt idx="553">
                  <c:v>12062756.74316184</c:v>
                </c:pt>
                <c:pt idx="554">
                  <c:v>12062755.41993398</c:v>
                </c:pt>
                <c:pt idx="555">
                  <c:v>12062755.60374916</c:v>
                </c:pt>
                <c:pt idx="556">
                  <c:v>12062757.20669704</c:v>
                </c:pt>
                <c:pt idx="557">
                  <c:v>12062755.00325903</c:v>
                </c:pt>
                <c:pt idx="558">
                  <c:v>12062757.05396206</c:v>
                </c:pt>
                <c:pt idx="559">
                  <c:v>12062753.81642919</c:v>
                </c:pt>
                <c:pt idx="560">
                  <c:v>12062757.16504048</c:v>
                </c:pt>
                <c:pt idx="561">
                  <c:v>12062754.76224276</c:v>
                </c:pt>
                <c:pt idx="562">
                  <c:v>12062756.5076291</c:v>
                </c:pt>
                <c:pt idx="563">
                  <c:v>12062755.89125916</c:v>
                </c:pt>
                <c:pt idx="564">
                  <c:v>12062753.9240256</c:v>
                </c:pt>
                <c:pt idx="565">
                  <c:v>12062755.85990999</c:v>
                </c:pt>
                <c:pt idx="566">
                  <c:v>12062753.8132497</c:v>
                </c:pt>
                <c:pt idx="567">
                  <c:v>12062753.85561601</c:v>
                </c:pt>
                <c:pt idx="568">
                  <c:v>12062753.7798439</c:v>
                </c:pt>
                <c:pt idx="569">
                  <c:v>12062754.42419058</c:v>
                </c:pt>
                <c:pt idx="570">
                  <c:v>12062758.27407032</c:v>
                </c:pt>
                <c:pt idx="571">
                  <c:v>12062754.79001067</c:v>
                </c:pt>
                <c:pt idx="572">
                  <c:v>12062754.89869523</c:v>
                </c:pt>
                <c:pt idx="573">
                  <c:v>12062755.15251204</c:v>
                </c:pt>
                <c:pt idx="574">
                  <c:v>12062752.42125974</c:v>
                </c:pt>
                <c:pt idx="575">
                  <c:v>12062755.10107253</c:v>
                </c:pt>
                <c:pt idx="576">
                  <c:v>12062753.00391121</c:v>
                </c:pt>
                <c:pt idx="577">
                  <c:v>12062752.68453239</c:v>
                </c:pt>
                <c:pt idx="578">
                  <c:v>12062754.94550897</c:v>
                </c:pt>
                <c:pt idx="579">
                  <c:v>12062753.44441002</c:v>
                </c:pt>
                <c:pt idx="580">
                  <c:v>12062756.17548057</c:v>
                </c:pt>
                <c:pt idx="581">
                  <c:v>12062752.80357626</c:v>
                </c:pt>
                <c:pt idx="582">
                  <c:v>12062755.54984473</c:v>
                </c:pt>
                <c:pt idx="583">
                  <c:v>12062753.51503338</c:v>
                </c:pt>
                <c:pt idx="584">
                  <c:v>12062753.73931242</c:v>
                </c:pt>
                <c:pt idx="585">
                  <c:v>12062753.9841732</c:v>
                </c:pt>
                <c:pt idx="586">
                  <c:v>12062754.31305166</c:v>
                </c:pt>
                <c:pt idx="587">
                  <c:v>12062753.52271874</c:v>
                </c:pt>
                <c:pt idx="588">
                  <c:v>12062754.82151696</c:v>
                </c:pt>
                <c:pt idx="589">
                  <c:v>12062753.99781172</c:v>
                </c:pt>
                <c:pt idx="590">
                  <c:v>12062753.22085262</c:v>
                </c:pt>
                <c:pt idx="591">
                  <c:v>12062754.19748763</c:v>
                </c:pt>
                <c:pt idx="592">
                  <c:v>12062752.51240965</c:v>
                </c:pt>
                <c:pt idx="593">
                  <c:v>12062751.89349633</c:v>
                </c:pt>
                <c:pt idx="594">
                  <c:v>12062751.78874793</c:v>
                </c:pt>
                <c:pt idx="595">
                  <c:v>12062752.61341343</c:v>
                </c:pt>
                <c:pt idx="596">
                  <c:v>12062752.61216396</c:v>
                </c:pt>
                <c:pt idx="597">
                  <c:v>12062752.87009899</c:v>
                </c:pt>
                <c:pt idx="598">
                  <c:v>12062752.2947402</c:v>
                </c:pt>
                <c:pt idx="599">
                  <c:v>12062751.1485751</c:v>
                </c:pt>
                <c:pt idx="600">
                  <c:v>12062751.82168447</c:v>
                </c:pt>
                <c:pt idx="601">
                  <c:v>12062752.1543274</c:v>
                </c:pt>
                <c:pt idx="602">
                  <c:v>12062750.96210899</c:v>
                </c:pt>
                <c:pt idx="603">
                  <c:v>12062752.5854241</c:v>
                </c:pt>
                <c:pt idx="604">
                  <c:v>12062751.43128657</c:v>
                </c:pt>
                <c:pt idx="605">
                  <c:v>12062750.14469421</c:v>
                </c:pt>
                <c:pt idx="606">
                  <c:v>12062750.42820849</c:v>
                </c:pt>
                <c:pt idx="607">
                  <c:v>12062749.88618178</c:v>
                </c:pt>
                <c:pt idx="608">
                  <c:v>12062750.09821703</c:v>
                </c:pt>
                <c:pt idx="609">
                  <c:v>12062749.05412114</c:v>
                </c:pt>
                <c:pt idx="610">
                  <c:v>12062749.63132573</c:v>
                </c:pt>
                <c:pt idx="611">
                  <c:v>12062748.07645706</c:v>
                </c:pt>
                <c:pt idx="612">
                  <c:v>12062748.9504231</c:v>
                </c:pt>
                <c:pt idx="613">
                  <c:v>12062747.37004462</c:v>
                </c:pt>
                <c:pt idx="614">
                  <c:v>12062747.38765641</c:v>
                </c:pt>
                <c:pt idx="615">
                  <c:v>12062748.32334292</c:v>
                </c:pt>
                <c:pt idx="616">
                  <c:v>12062747.22562202</c:v>
                </c:pt>
                <c:pt idx="617">
                  <c:v>12062747.31583356</c:v>
                </c:pt>
                <c:pt idx="618">
                  <c:v>12062747.33893292</c:v>
                </c:pt>
                <c:pt idx="619">
                  <c:v>12062747.32146175</c:v>
                </c:pt>
                <c:pt idx="620">
                  <c:v>12062747.35298209</c:v>
                </c:pt>
                <c:pt idx="621">
                  <c:v>12062747.8485873</c:v>
                </c:pt>
                <c:pt idx="622">
                  <c:v>12062747.41623616</c:v>
                </c:pt>
                <c:pt idx="623">
                  <c:v>12062747.74595815</c:v>
                </c:pt>
                <c:pt idx="624">
                  <c:v>12062747.55135218</c:v>
                </c:pt>
                <c:pt idx="625">
                  <c:v>12062747.99126736</c:v>
                </c:pt>
                <c:pt idx="626">
                  <c:v>12062747.19613607</c:v>
                </c:pt>
                <c:pt idx="627">
                  <c:v>12062748.03094224</c:v>
                </c:pt>
                <c:pt idx="628">
                  <c:v>12062747.60635604</c:v>
                </c:pt>
                <c:pt idx="629">
                  <c:v>12062748.08823234</c:v>
                </c:pt>
                <c:pt idx="630">
                  <c:v>12062747.46398135</c:v>
                </c:pt>
                <c:pt idx="631">
                  <c:v>12062748.02831158</c:v>
                </c:pt>
                <c:pt idx="632">
                  <c:v>12062747.37924104</c:v>
                </c:pt>
                <c:pt idx="633">
                  <c:v>12062748.0871102</c:v>
                </c:pt>
                <c:pt idx="634">
                  <c:v>12062747.72246034</c:v>
                </c:pt>
                <c:pt idx="635">
                  <c:v>12062747.77388895</c:v>
                </c:pt>
                <c:pt idx="636">
                  <c:v>12062747.29943111</c:v>
                </c:pt>
                <c:pt idx="637">
                  <c:v>12062746.94110459</c:v>
                </c:pt>
                <c:pt idx="638">
                  <c:v>12062746.95207383</c:v>
                </c:pt>
                <c:pt idx="639">
                  <c:v>12062747.1443398</c:v>
                </c:pt>
                <c:pt idx="640">
                  <c:v>12062747.03839724</c:v>
                </c:pt>
                <c:pt idx="641">
                  <c:v>12062747.98391493</c:v>
                </c:pt>
                <c:pt idx="642">
                  <c:v>12062747.07804939</c:v>
                </c:pt>
                <c:pt idx="643">
                  <c:v>12062747.44504922</c:v>
                </c:pt>
                <c:pt idx="644">
                  <c:v>12062747.08821457</c:v>
                </c:pt>
                <c:pt idx="645">
                  <c:v>12062747.1447227</c:v>
                </c:pt>
                <c:pt idx="646">
                  <c:v>12062747.09107711</c:v>
                </c:pt>
                <c:pt idx="647">
                  <c:v>12062747.01851726</c:v>
                </c:pt>
                <c:pt idx="648">
                  <c:v>12062747.11904078</c:v>
                </c:pt>
                <c:pt idx="649">
                  <c:v>12062747.0781165</c:v>
                </c:pt>
                <c:pt idx="650">
                  <c:v>12062746.9882654</c:v>
                </c:pt>
                <c:pt idx="651">
                  <c:v>12062746.84549038</c:v>
                </c:pt>
                <c:pt idx="652">
                  <c:v>12062747.07563566</c:v>
                </c:pt>
                <c:pt idx="653">
                  <c:v>12062746.75100767</c:v>
                </c:pt>
                <c:pt idx="654">
                  <c:v>12062746.88727574</c:v>
                </c:pt>
                <c:pt idx="655">
                  <c:v>12062746.83952733</c:v>
                </c:pt>
                <c:pt idx="656">
                  <c:v>12062746.66370715</c:v>
                </c:pt>
                <c:pt idx="657">
                  <c:v>12062746.84186974</c:v>
                </c:pt>
                <c:pt idx="658">
                  <c:v>12062746.60202555</c:v>
                </c:pt>
                <c:pt idx="659">
                  <c:v>12062746.61840063</c:v>
                </c:pt>
                <c:pt idx="660">
                  <c:v>12062746.73912281</c:v>
                </c:pt>
                <c:pt idx="661">
                  <c:v>12062746.65055063</c:v>
                </c:pt>
                <c:pt idx="662">
                  <c:v>12062746.99995833</c:v>
                </c:pt>
                <c:pt idx="663">
                  <c:v>12062746.76691022</c:v>
                </c:pt>
                <c:pt idx="664">
                  <c:v>12062747.02737016</c:v>
                </c:pt>
                <c:pt idx="665">
                  <c:v>12062746.66879385</c:v>
                </c:pt>
                <c:pt idx="666">
                  <c:v>12062746.75474753</c:v>
                </c:pt>
                <c:pt idx="667">
                  <c:v>12062746.63309395</c:v>
                </c:pt>
                <c:pt idx="668">
                  <c:v>12062746.48798956</c:v>
                </c:pt>
                <c:pt idx="669">
                  <c:v>12062746.65200179</c:v>
                </c:pt>
                <c:pt idx="670">
                  <c:v>12062746.34644374</c:v>
                </c:pt>
                <c:pt idx="671">
                  <c:v>12062746.5330653</c:v>
                </c:pt>
                <c:pt idx="672">
                  <c:v>12062746.30264942</c:v>
                </c:pt>
                <c:pt idx="673">
                  <c:v>12062746.33235371</c:v>
                </c:pt>
                <c:pt idx="674">
                  <c:v>12062746.1444855</c:v>
                </c:pt>
                <c:pt idx="675">
                  <c:v>12062746.22766195</c:v>
                </c:pt>
                <c:pt idx="676">
                  <c:v>12062746.09457577</c:v>
                </c:pt>
                <c:pt idx="677">
                  <c:v>12062746.21662784</c:v>
                </c:pt>
                <c:pt idx="678">
                  <c:v>12062746.25495714</c:v>
                </c:pt>
                <c:pt idx="679">
                  <c:v>12062746.17884401</c:v>
                </c:pt>
                <c:pt idx="680">
                  <c:v>12062746.2394619</c:v>
                </c:pt>
                <c:pt idx="681">
                  <c:v>12062746.16963325</c:v>
                </c:pt>
                <c:pt idx="682">
                  <c:v>12062746.31739153</c:v>
                </c:pt>
                <c:pt idx="683">
                  <c:v>12062746.09720712</c:v>
                </c:pt>
                <c:pt idx="684">
                  <c:v>12062746.29802738</c:v>
                </c:pt>
                <c:pt idx="685">
                  <c:v>12062746.20391615</c:v>
                </c:pt>
                <c:pt idx="686">
                  <c:v>12062746.23534073</c:v>
                </c:pt>
                <c:pt idx="687">
                  <c:v>12062746.12660112</c:v>
                </c:pt>
                <c:pt idx="688">
                  <c:v>12062746.26857128</c:v>
                </c:pt>
                <c:pt idx="689">
                  <c:v>12062746.11721083</c:v>
                </c:pt>
                <c:pt idx="690">
                  <c:v>12062746.1523613</c:v>
                </c:pt>
                <c:pt idx="691">
                  <c:v>12062746.16712078</c:v>
                </c:pt>
                <c:pt idx="692">
                  <c:v>12062745.97066438</c:v>
                </c:pt>
                <c:pt idx="693">
                  <c:v>12062745.96684519</c:v>
                </c:pt>
                <c:pt idx="694">
                  <c:v>12062746.14831232</c:v>
                </c:pt>
                <c:pt idx="695">
                  <c:v>12062746.08220317</c:v>
                </c:pt>
                <c:pt idx="696">
                  <c:v>12062746.03202877</c:v>
                </c:pt>
                <c:pt idx="697">
                  <c:v>12062746.01081857</c:v>
                </c:pt>
                <c:pt idx="698">
                  <c:v>12062746.22260644</c:v>
                </c:pt>
                <c:pt idx="699">
                  <c:v>12062745.85965714</c:v>
                </c:pt>
                <c:pt idx="700">
                  <c:v>12062746.18933814</c:v>
                </c:pt>
                <c:pt idx="701">
                  <c:v>12062745.89398288</c:v>
                </c:pt>
                <c:pt idx="702">
                  <c:v>12062746.16715913</c:v>
                </c:pt>
                <c:pt idx="703">
                  <c:v>12062746.01817824</c:v>
                </c:pt>
                <c:pt idx="704">
                  <c:v>12062745.9215576</c:v>
                </c:pt>
                <c:pt idx="705">
                  <c:v>12062745.850186</c:v>
                </c:pt>
                <c:pt idx="706">
                  <c:v>12062745.81870081</c:v>
                </c:pt>
                <c:pt idx="707">
                  <c:v>12062745.88012851</c:v>
                </c:pt>
                <c:pt idx="708">
                  <c:v>12062745.9631226</c:v>
                </c:pt>
                <c:pt idx="709">
                  <c:v>12062745.84138357</c:v>
                </c:pt>
                <c:pt idx="710">
                  <c:v>12062745.94487005</c:v>
                </c:pt>
                <c:pt idx="711">
                  <c:v>12062745.74736171</c:v>
                </c:pt>
                <c:pt idx="712">
                  <c:v>12062746.0560421</c:v>
                </c:pt>
                <c:pt idx="713">
                  <c:v>12062745.82588686</c:v>
                </c:pt>
                <c:pt idx="714">
                  <c:v>12062745.74296129</c:v>
                </c:pt>
                <c:pt idx="715">
                  <c:v>12062745.81775279</c:v>
                </c:pt>
                <c:pt idx="716">
                  <c:v>12062745.82531584</c:v>
                </c:pt>
                <c:pt idx="717">
                  <c:v>12062745.82636061</c:v>
                </c:pt>
                <c:pt idx="718">
                  <c:v>12062746.03835616</c:v>
                </c:pt>
                <c:pt idx="719">
                  <c:v>12062745.79374661</c:v>
                </c:pt>
                <c:pt idx="720">
                  <c:v>12062745.97016647</c:v>
                </c:pt>
                <c:pt idx="721">
                  <c:v>12062745.73108474</c:v>
                </c:pt>
                <c:pt idx="722">
                  <c:v>12062745.99897965</c:v>
                </c:pt>
                <c:pt idx="723">
                  <c:v>12062745.7913582</c:v>
                </c:pt>
                <c:pt idx="724">
                  <c:v>12062745.74590764</c:v>
                </c:pt>
                <c:pt idx="725">
                  <c:v>12062745.85067729</c:v>
                </c:pt>
                <c:pt idx="726">
                  <c:v>12062745.82204202</c:v>
                </c:pt>
                <c:pt idx="727">
                  <c:v>12062745.83667862</c:v>
                </c:pt>
                <c:pt idx="728">
                  <c:v>12062745.88677146</c:v>
                </c:pt>
                <c:pt idx="729">
                  <c:v>12062745.80564117</c:v>
                </c:pt>
                <c:pt idx="730">
                  <c:v>12062745.948293</c:v>
                </c:pt>
                <c:pt idx="731">
                  <c:v>12062745.75859516</c:v>
                </c:pt>
                <c:pt idx="732">
                  <c:v>12062746.02003863</c:v>
                </c:pt>
                <c:pt idx="733">
                  <c:v>12062745.79305173</c:v>
                </c:pt>
                <c:pt idx="734">
                  <c:v>12062745.89486923</c:v>
                </c:pt>
                <c:pt idx="735">
                  <c:v>12062745.70915351</c:v>
                </c:pt>
                <c:pt idx="736">
                  <c:v>12062745.72020131</c:v>
                </c:pt>
                <c:pt idx="737">
                  <c:v>12062745.63543158</c:v>
                </c:pt>
                <c:pt idx="738">
                  <c:v>12062745.64010125</c:v>
                </c:pt>
                <c:pt idx="739">
                  <c:v>12062745.69612854</c:v>
                </c:pt>
                <c:pt idx="740">
                  <c:v>12062745.69200046</c:v>
                </c:pt>
                <c:pt idx="741">
                  <c:v>12062745.61042641</c:v>
                </c:pt>
                <c:pt idx="742">
                  <c:v>12062745.60007137</c:v>
                </c:pt>
                <c:pt idx="743">
                  <c:v>12062745.65832185</c:v>
                </c:pt>
                <c:pt idx="744">
                  <c:v>12062745.61140173</c:v>
                </c:pt>
                <c:pt idx="745">
                  <c:v>12062745.69925264</c:v>
                </c:pt>
                <c:pt idx="746">
                  <c:v>12062745.63967613</c:v>
                </c:pt>
                <c:pt idx="747">
                  <c:v>12062745.66950386</c:v>
                </c:pt>
                <c:pt idx="748">
                  <c:v>12062745.65221814</c:v>
                </c:pt>
                <c:pt idx="749">
                  <c:v>12062745.60635944</c:v>
                </c:pt>
                <c:pt idx="750">
                  <c:v>12062745.63336941</c:v>
                </c:pt>
                <c:pt idx="751">
                  <c:v>12062745.60639385</c:v>
                </c:pt>
                <c:pt idx="752">
                  <c:v>12062745.62457978</c:v>
                </c:pt>
                <c:pt idx="753">
                  <c:v>12062745.5943026</c:v>
                </c:pt>
                <c:pt idx="754">
                  <c:v>12062745.61690958</c:v>
                </c:pt>
                <c:pt idx="755">
                  <c:v>12062745.52781501</c:v>
                </c:pt>
                <c:pt idx="756">
                  <c:v>12062745.57043694</c:v>
                </c:pt>
                <c:pt idx="757">
                  <c:v>12062745.51492531</c:v>
                </c:pt>
                <c:pt idx="758">
                  <c:v>12062745.54458498</c:v>
                </c:pt>
                <c:pt idx="759">
                  <c:v>12062745.51771441</c:v>
                </c:pt>
                <c:pt idx="760">
                  <c:v>12062745.53458829</c:v>
                </c:pt>
                <c:pt idx="761">
                  <c:v>12062745.50580111</c:v>
                </c:pt>
                <c:pt idx="762">
                  <c:v>12062745.52719798</c:v>
                </c:pt>
                <c:pt idx="763">
                  <c:v>12062745.54195458</c:v>
                </c:pt>
                <c:pt idx="764">
                  <c:v>12062745.53578534</c:v>
                </c:pt>
                <c:pt idx="765">
                  <c:v>12062745.54911664</c:v>
                </c:pt>
                <c:pt idx="766">
                  <c:v>12062745.51504263</c:v>
                </c:pt>
                <c:pt idx="767">
                  <c:v>12062745.53280104</c:v>
                </c:pt>
                <c:pt idx="768">
                  <c:v>12062745.52467445</c:v>
                </c:pt>
                <c:pt idx="769">
                  <c:v>12062745.54863589</c:v>
                </c:pt>
                <c:pt idx="770">
                  <c:v>12062745.52681642</c:v>
                </c:pt>
                <c:pt idx="771">
                  <c:v>12062745.56037905</c:v>
                </c:pt>
                <c:pt idx="772">
                  <c:v>12062745.51810918</c:v>
                </c:pt>
                <c:pt idx="773">
                  <c:v>12062745.50737391</c:v>
                </c:pt>
                <c:pt idx="774">
                  <c:v>12062745.51902976</c:v>
                </c:pt>
                <c:pt idx="775">
                  <c:v>12062745.53595038</c:v>
                </c:pt>
                <c:pt idx="776">
                  <c:v>12062745.53280223</c:v>
                </c:pt>
                <c:pt idx="777">
                  <c:v>12062745.46674899</c:v>
                </c:pt>
                <c:pt idx="778">
                  <c:v>12062745.48799551</c:v>
                </c:pt>
                <c:pt idx="779">
                  <c:v>12062745.50765759</c:v>
                </c:pt>
                <c:pt idx="780">
                  <c:v>12062745.48884542</c:v>
                </c:pt>
                <c:pt idx="781">
                  <c:v>12062745.47105485</c:v>
                </c:pt>
                <c:pt idx="782">
                  <c:v>12062745.48982289</c:v>
                </c:pt>
                <c:pt idx="783">
                  <c:v>12062745.47204953</c:v>
                </c:pt>
                <c:pt idx="784">
                  <c:v>12062745.511821</c:v>
                </c:pt>
                <c:pt idx="785">
                  <c:v>12062745.52802466</c:v>
                </c:pt>
                <c:pt idx="786">
                  <c:v>12062745.48768022</c:v>
                </c:pt>
                <c:pt idx="787">
                  <c:v>12062745.47706081</c:v>
                </c:pt>
                <c:pt idx="788">
                  <c:v>12062745.47938925</c:v>
                </c:pt>
                <c:pt idx="789">
                  <c:v>12062745.47347076</c:v>
                </c:pt>
                <c:pt idx="790">
                  <c:v>12062745.46682361</c:v>
                </c:pt>
                <c:pt idx="791">
                  <c:v>12062745.47761746</c:v>
                </c:pt>
                <c:pt idx="792">
                  <c:v>12062745.47231095</c:v>
                </c:pt>
                <c:pt idx="793">
                  <c:v>12062745.47174659</c:v>
                </c:pt>
                <c:pt idx="794">
                  <c:v>12062745.46914543</c:v>
                </c:pt>
                <c:pt idx="795">
                  <c:v>12062745.47757562</c:v>
                </c:pt>
                <c:pt idx="796">
                  <c:v>12062745.45536548</c:v>
                </c:pt>
                <c:pt idx="797">
                  <c:v>12062745.4560569</c:v>
                </c:pt>
                <c:pt idx="798">
                  <c:v>12062745.44930537</c:v>
                </c:pt>
                <c:pt idx="799">
                  <c:v>12062745.45126973</c:v>
                </c:pt>
                <c:pt idx="800">
                  <c:v>12062745.49566925</c:v>
                </c:pt>
                <c:pt idx="801">
                  <c:v>12062745.45109012</c:v>
                </c:pt>
                <c:pt idx="802">
                  <c:v>12062745.46171794</c:v>
                </c:pt>
                <c:pt idx="803">
                  <c:v>12062745.45788078</c:v>
                </c:pt>
                <c:pt idx="804">
                  <c:v>12062745.45758112</c:v>
                </c:pt>
                <c:pt idx="805">
                  <c:v>12062745.45245463</c:v>
                </c:pt>
                <c:pt idx="806">
                  <c:v>12062745.4571221</c:v>
                </c:pt>
                <c:pt idx="807">
                  <c:v>12062745.45018795</c:v>
                </c:pt>
                <c:pt idx="808">
                  <c:v>12062745.44161301</c:v>
                </c:pt>
                <c:pt idx="809">
                  <c:v>12062745.44408968</c:v>
                </c:pt>
                <c:pt idx="810">
                  <c:v>12062745.42913008</c:v>
                </c:pt>
                <c:pt idx="811">
                  <c:v>12062745.43995817</c:v>
                </c:pt>
                <c:pt idx="812">
                  <c:v>12062745.41028611</c:v>
                </c:pt>
                <c:pt idx="813">
                  <c:v>12062745.42525478</c:v>
                </c:pt>
                <c:pt idx="814">
                  <c:v>12062745.40882459</c:v>
                </c:pt>
                <c:pt idx="815">
                  <c:v>12062745.41959283</c:v>
                </c:pt>
                <c:pt idx="816">
                  <c:v>12062745.41046648</c:v>
                </c:pt>
                <c:pt idx="817">
                  <c:v>12062745.41953281</c:v>
                </c:pt>
                <c:pt idx="818">
                  <c:v>12062745.40515614</c:v>
                </c:pt>
                <c:pt idx="819">
                  <c:v>12062745.41191941</c:v>
                </c:pt>
                <c:pt idx="820">
                  <c:v>12062745.40303728</c:v>
                </c:pt>
                <c:pt idx="821">
                  <c:v>12062745.41479217</c:v>
                </c:pt>
                <c:pt idx="822">
                  <c:v>12062745.40437236</c:v>
                </c:pt>
                <c:pt idx="823">
                  <c:v>12062745.40526574</c:v>
                </c:pt>
                <c:pt idx="824">
                  <c:v>12062745.40381521</c:v>
                </c:pt>
                <c:pt idx="825">
                  <c:v>12062745.40147058</c:v>
                </c:pt>
                <c:pt idx="826">
                  <c:v>12062745.4043996</c:v>
                </c:pt>
                <c:pt idx="827">
                  <c:v>12062745.40228611</c:v>
                </c:pt>
                <c:pt idx="828">
                  <c:v>12062745.40414105</c:v>
                </c:pt>
                <c:pt idx="829">
                  <c:v>12062745.40693994</c:v>
                </c:pt>
                <c:pt idx="830">
                  <c:v>12062745.40127255</c:v>
                </c:pt>
                <c:pt idx="831">
                  <c:v>12062745.40476164</c:v>
                </c:pt>
                <c:pt idx="832">
                  <c:v>12062745.39937344</c:v>
                </c:pt>
                <c:pt idx="833">
                  <c:v>12062745.40797986</c:v>
                </c:pt>
                <c:pt idx="834">
                  <c:v>12062745.40655657</c:v>
                </c:pt>
                <c:pt idx="835">
                  <c:v>12062745.40555425</c:v>
                </c:pt>
                <c:pt idx="836">
                  <c:v>12062745.41343154</c:v>
                </c:pt>
                <c:pt idx="837">
                  <c:v>12062745.40080152</c:v>
                </c:pt>
                <c:pt idx="838">
                  <c:v>12062745.39871006</c:v>
                </c:pt>
                <c:pt idx="839">
                  <c:v>12062745.3997241</c:v>
                </c:pt>
                <c:pt idx="840">
                  <c:v>12062745.40215263</c:v>
                </c:pt>
                <c:pt idx="841">
                  <c:v>12062745.39934108</c:v>
                </c:pt>
                <c:pt idx="842">
                  <c:v>12062745.40835459</c:v>
                </c:pt>
                <c:pt idx="843">
                  <c:v>12062745.39645537</c:v>
                </c:pt>
                <c:pt idx="844">
                  <c:v>12062745.40143488</c:v>
                </c:pt>
                <c:pt idx="845">
                  <c:v>12062745.40443441</c:v>
                </c:pt>
                <c:pt idx="846">
                  <c:v>12062745.40431228</c:v>
                </c:pt>
                <c:pt idx="847">
                  <c:v>12062745.39809534</c:v>
                </c:pt>
                <c:pt idx="848">
                  <c:v>12062745.40718605</c:v>
                </c:pt>
                <c:pt idx="849">
                  <c:v>12062745.40712349</c:v>
                </c:pt>
                <c:pt idx="850">
                  <c:v>12062745.39707405</c:v>
                </c:pt>
                <c:pt idx="851">
                  <c:v>12062745.40400209</c:v>
                </c:pt>
                <c:pt idx="852">
                  <c:v>12062745.39748938</c:v>
                </c:pt>
                <c:pt idx="853">
                  <c:v>12062745.39240108</c:v>
                </c:pt>
                <c:pt idx="854">
                  <c:v>12062745.39847895</c:v>
                </c:pt>
                <c:pt idx="855">
                  <c:v>12062745.39564377</c:v>
                </c:pt>
                <c:pt idx="856">
                  <c:v>12062745.39057699</c:v>
                </c:pt>
                <c:pt idx="857">
                  <c:v>12062745.39732039</c:v>
                </c:pt>
                <c:pt idx="858">
                  <c:v>12062745.40659378</c:v>
                </c:pt>
                <c:pt idx="859">
                  <c:v>12062745.39496719</c:v>
                </c:pt>
                <c:pt idx="860">
                  <c:v>12062745.40072341</c:v>
                </c:pt>
                <c:pt idx="861">
                  <c:v>12062745.40064057</c:v>
                </c:pt>
                <c:pt idx="862">
                  <c:v>12062745.39629806</c:v>
                </c:pt>
                <c:pt idx="863">
                  <c:v>12062745.40009209</c:v>
                </c:pt>
                <c:pt idx="864">
                  <c:v>12062745.39352517</c:v>
                </c:pt>
                <c:pt idx="865">
                  <c:v>12062745.38985693</c:v>
                </c:pt>
                <c:pt idx="866">
                  <c:v>12062745.38582873</c:v>
                </c:pt>
                <c:pt idx="867">
                  <c:v>12062745.38368776</c:v>
                </c:pt>
                <c:pt idx="868">
                  <c:v>12062745.39901551</c:v>
                </c:pt>
                <c:pt idx="869">
                  <c:v>12062745.39394126</c:v>
                </c:pt>
                <c:pt idx="870">
                  <c:v>12062745.38926959</c:v>
                </c:pt>
                <c:pt idx="871">
                  <c:v>12062745.38767797</c:v>
                </c:pt>
                <c:pt idx="872">
                  <c:v>12062745.37858411</c:v>
                </c:pt>
                <c:pt idx="873">
                  <c:v>12062745.38034907</c:v>
                </c:pt>
                <c:pt idx="874">
                  <c:v>12062745.38535988</c:v>
                </c:pt>
                <c:pt idx="875">
                  <c:v>12062745.38748848</c:v>
                </c:pt>
                <c:pt idx="876">
                  <c:v>12062745.39907525</c:v>
                </c:pt>
                <c:pt idx="877">
                  <c:v>12062745.38789286</c:v>
                </c:pt>
                <c:pt idx="878">
                  <c:v>12062745.38275292</c:v>
                </c:pt>
                <c:pt idx="879">
                  <c:v>12062745.38566673</c:v>
                </c:pt>
                <c:pt idx="880">
                  <c:v>12062745.39231567</c:v>
                </c:pt>
                <c:pt idx="881">
                  <c:v>12062745.38861982</c:v>
                </c:pt>
                <c:pt idx="882">
                  <c:v>12062745.39549262</c:v>
                </c:pt>
                <c:pt idx="883">
                  <c:v>12062745.38042299</c:v>
                </c:pt>
                <c:pt idx="884">
                  <c:v>12062745.3825727</c:v>
                </c:pt>
                <c:pt idx="885">
                  <c:v>12062745.3773107</c:v>
                </c:pt>
                <c:pt idx="886">
                  <c:v>12062745.37844228</c:v>
                </c:pt>
                <c:pt idx="887">
                  <c:v>12062745.38005124</c:v>
                </c:pt>
                <c:pt idx="888">
                  <c:v>12062745.3835679</c:v>
                </c:pt>
                <c:pt idx="889">
                  <c:v>12062745.3753627</c:v>
                </c:pt>
                <c:pt idx="890">
                  <c:v>12062745.38907225</c:v>
                </c:pt>
                <c:pt idx="891">
                  <c:v>12062745.38059626</c:v>
                </c:pt>
                <c:pt idx="892">
                  <c:v>12062745.37890123</c:v>
                </c:pt>
                <c:pt idx="893">
                  <c:v>12062745.37428098</c:v>
                </c:pt>
                <c:pt idx="894">
                  <c:v>12062745.3723828</c:v>
                </c:pt>
                <c:pt idx="895">
                  <c:v>12062745.38072357</c:v>
                </c:pt>
                <c:pt idx="896">
                  <c:v>12062745.37203815</c:v>
                </c:pt>
                <c:pt idx="897">
                  <c:v>12062745.3695771</c:v>
                </c:pt>
                <c:pt idx="898">
                  <c:v>12062745.37095737</c:v>
                </c:pt>
                <c:pt idx="899">
                  <c:v>12062745.36796373</c:v>
                </c:pt>
                <c:pt idx="900">
                  <c:v>12062745.36897398</c:v>
                </c:pt>
                <c:pt idx="901">
                  <c:v>12062745.3683921</c:v>
                </c:pt>
                <c:pt idx="902">
                  <c:v>12062745.36904749</c:v>
                </c:pt>
                <c:pt idx="903">
                  <c:v>12062745.36953659</c:v>
                </c:pt>
                <c:pt idx="904">
                  <c:v>12062745.37123234</c:v>
                </c:pt>
                <c:pt idx="905">
                  <c:v>12062745.36660503</c:v>
                </c:pt>
                <c:pt idx="906">
                  <c:v>12062745.36831272</c:v>
                </c:pt>
                <c:pt idx="907">
                  <c:v>12062745.36710027</c:v>
                </c:pt>
                <c:pt idx="908">
                  <c:v>12062745.36910871</c:v>
                </c:pt>
                <c:pt idx="909">
                  <c:v>12062745.36589818</c:v>
                </c:pt>
                <c:pt idx="910">
                  <c:v>12062745.36934805</c:v>
                </c:pt>
                <c:pt idx="911">
                  <c:v>12062745.36278038</c:v>
                </c:pt>
                <c:pt idx="912">
                  <c:v>12062745.3655808</c:v>
                </c:pt>
                <c:pt idx="913">
                  <c:v>12062745.36058621</c:v>
                </c:pt>
                <c:pt idx="914">
                  <c:v>12062745.36062482</c:v>
                </c:pt>
                <c:pt idx="915">
                  <c:v>12062745.36474323</c:v>
                </c:pt>
                <c:pt idx="916">
                  <c:v>12062745.36081634</c:v>
                </c:pt>
                <c:pt idx="917">
                  <c:v>12062745.36256278</c:v>
                </c:pt>
                <c:pt idx="918">
                  <c:v>12062745.36345815</c:v>
                </c:pt>
                <c:pt idx="919">
                  <c:v>12062745.35630551</c:v>
                </c:pt>
                <c:pt idx="920">
                  <c:v>12062745.35581222</c:v>
                </c:pt>
                <c:pt idx="921">
                  <c:v>12062745.35864329</c:v>
                </c:pt>
                <c:pt idx="922">
                  <c:v>12062745.3568337</c:v>
                </c:pt>
                <c:pt idx="923">
                  <c:v>12062745.35919879</c:v>
                </c:pt>
                <c:pt idx="924">
                  <c:v>12062745.35678191</c:v>
                </c:pt>
                <c:pt idx="925">
                  <c:v>12062745.35494147</c:v>
                </c:pt>
                <c:pt idx="926">
                  <c:v>12062745.35431243</c:v>
                </c:pt>
                <c:pt idx="927">
                  <c:v>12062745.35575744</c:v>
                </c:pt>
                <c:pt idx="928">
                  <c:v>12062745.35534276</c:v>
                </c:pt>
                <c:pt idx="929">
                  <c:v>12062745.35189338</c:v>
                </c:pt>
                <c:pt idx="930">
                  <c:v>12062745.35187918</c:v>
                </c:pt>
                <c:pt idx="931">
                  <c:v>12062745.3510982</c:v>
                </c:pt>
                <c:pt idx="932">
                  <c:v>12062745.35391095</c:v>
                </c:pt>
                <c:pt idx="933">
                  <c:v>12062745.35181608</c:v>
                </c:pt>
                <c:pt idx="934">
                  <c:v>12062745.35253344</c:v>
                </c:pt>
                <c:pt idx="935">
                  <c:v>12062745.35244776</c:v>
                </c:pt>
                <c:pt idx="936">
                  <c:v>12062745.35210997</c:v>
                </c:pt>
                <c:pt idx="937">
                  <c:v>12062745.35306171</c:v>
                </c:pt>
                <c:pt idx="938">
                  <c:v>12062745.35204312</c:v>
                </c:pt>
                <c:pt idx="939">
                  <c:v>12062745.35271954</c:v>
                </c:pt>
                <c:pt idx="940">
                  <c:v>12062745.35229761</c:v>
                </c:pt>
                <c:pt idx="941">
                  <c:v>12062745.35519106</c:v>
                </c:pt>
                <c:pt idx="942">
                  <c:v>12062745.35052446</c:v>
                </c:pt>
                <c:pt idx="943">
                  <c:v>12062745.35463844</c:v>
                </c:pt>
                <c:pt idx="944">
                  <c:v>12062745.35080966</c:v>
                </c:pt>
                <c:pt idx="945">
                  <c:v>12062745.35019191</c:v>
                </c:pt>
                <c:pt idx="946">
                  <c:v>12062745.35122393</c:v>
                </c:pt>
                <c:pt idx="947">
                  <c:v>12062745.3535163</c:v>
                </c:pt>
                <c:pt idx="948">
                  <c:v>12062745.35150699</c:v>
                </c:pt>
                <c:pt idx="949">
                  <c:v>12062745.35193528</c:v>
                </c:pt>
                <c:pt idx="950">
                  <c:v>12062745.35146703</c:v>
                </c:pt>
                <c:pt idx="951">
                  <c:v>12062745.35428448</c:v>
                </c:pt>
                <c:pt idx="952">
                  <c:v>12062745.3497857</c:v>
                </c:pt>
                <c:pt idx="953">
                  <c:v>12062745.35329683</c:v>
                </c:pt>
                <c:pt idx="954">
                  <c:v>12062745.35136158</c:v>
                </c:pt>
                <c:pt idx="955">
                  <c:v>12062745.35174818</c:v>
                </c:pt>
                <c:pt idx="956">
                  <c:v>12062745.35052371</c:v>
                </c:pt>
                <c:pt idx="957">
                  <c:v>12062745.35248619</c:v>
                </c:pt>
                <c:pt idx="958">
                  <c:v>12062745.35032468</c:v>
                </c:pt>
                <c:pt idx="959">
                  <c:v>12062745.35190176</c:v>
                </c:pt>
                <c:pt idx="960">
                  <c:v>12062745.34996347</c:v>
                </c:pt>
                <c:pt idx="961">
                  <c:v>12062745.3536076</c:v>
                </c:pt>
                <c:pt idx="962">
                  <c:v>12062745.34968355</c:v>
                </c:pt>
                <c:pt idx="963">
                  <c:v>12062745.35077699</c:v>
                </c:pt>
                <c:pt idx="964">
                  <c:v>12062745.3496444</c:v>
                </c:pt>
                <c:pt idx="965">
                  <c:v>12062745.35089877</c:v>
                </c:pt>
                <c:pt idx="966">
                  <c:v>12062745.35078627</c:v>
                </c:pt>
                <c:pt idx="967">
                  <c:v>12062745.3501483</c:v>
                </c:pt>
                <c:pt idx="968">
                  <c:v>12062745.35211962</c:v>
                </c:pt>
                <c:pt idx="969">
                  <c:v>12062745.35015046</c:v>
                </c:pt>
                <c:pt idx="970">
                  <c:v>12062745.34854607</c:v>
                </c:pt>
                <c:pt idx="971">
                  <c:v>12062745.34814118</c:v>
                </c:pt>
                <c:pt idx="972">
                  <c:v>12062745.34779896</c:v>
                </c:pt>
                <c:pt idx="973">
                  <c:v>12062745.34845537</c:v>
                </c:pt>
                <c:pt idx="974">
                  <c:v>12062745.34924103</c:v>
                </c:pt>
                <c:pt idx="975">
                  <c:v>12062745.3479329</c:v>
                </c:pt>
                <c:pt idx="976">
                  <c:v>12062745.34881171</c:v>
                </c:pt>
                <c:pt idx="977">
                  <c:v>12062745.34727438</c:v>
                </c:pt>
                <c:pt idx="978">
                  <c:v>12062745.34808257</c:v>
                </c:pt>
                <c:pt idx="979">
                  <c:v>12062745.34770657</c:v>
                </c:pt>
                <c:pt idx="980">
                  <c:v>12062745.34746897</c:v>
                </c:pt>
                <c:pt idx="981">
                  <c:v>12062745.34802539</c:v>
                </c:pt>
                <c:pt idx="982">
                  <c:v>12062745.34715627</c:v>
                </c:pt>
                <c:pt idx="983">
                  <c:v>12062745.34739585</c:v>
                </c:pt>
                <c:pt idx="984">
                  <c:v>12062745.3466524</c:v>
                </c:pt>
                <c:pt idx="985">
                  <c:v>12062745.34714052</c:v>
                </c:pt>
                <c:pt idx="986">
                  <c:v>12062745.34586533</c:v>
                </c:pt>
                <c:pt idx="987">
                  <c:v>12062745.3456065</c:v>
                </c:pt>
                <c:pt idx="988">
                  <c:v>12062745.34569277</c:v>
                </c:pt>
                <c:pt idx="989">
                  <c:v>12062745.3458798</c:v>
                </c:pt>
                <c:pt idx="990">
                  <c:v>12062745.34584338</c:v>
                </c:pt>
                <c:pt idx="991">
                  <c:v>12062745.34543528</c:v>
                </c:pt>
                <c:pt idx="992">
                  <c:v>12062745.34522301</c:v>
                </c:pt>
                <c:pt idx="993">
                  <c:v>12062745.34495938</c:v>
                </c:pt>
                <c:pt idx="994">
                  <c:v>12062745.34580353</c:v>
                </c:pt>
                <c:pt idx="995">
                  <c:v>12062745.34483988</c:v>
                </c:pt>
                <c:pt idx="996">
                  <c:v>12062745.3448048</c:v>
                </c:pt>
                <c:pt idx="997">
                  <c:v>12062745.34527756</c:v>
                </c:pt>
                <c:pt idx="998">
                  <c:v>12062745.34477577</c:v>
                </c:pt>
                <c:pt idx="999">
                  <c:v>12062745.34490638</c:v>
                </c:pt>
                <c:pt idx="1000">
                  <c:v>12062745.34523938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487120.4751010777</c:v>
                </c:pt>
                <c:pt idx="2">
                  <c:v>487754.8316700834</c:v>
                </c:pt>
                <c:pt idx="3">
                  <c:v>490187.1164476016</c:v>
                </c:pt>
                <c:pt idx="4">
                  <c:v>494221.9322251915</c:v>
                </c:pt>
                <c:pt idx="5">
                  <c:v>497329.2794361833</c:v>
                </c:pt>
                <c:pt idx="6">
                  <c:v>500615.3362176988</c:v>
                </c:pt>
                <c:pt idx="7">
                  <c:v>503999.3134521864</c:v>
                </c:pt>
                <c:pt idx="8">
                  <c:v>507310.6267746065</c:v>
                </c:pt>
                <c:pt idx="9">
                  <c:v>510672.4356536986</c:v>
                </c:pt>
                <c:pt idx="10">
                  <c:v>513872.78822692</c:v>
                </c:pt>
                <c:pt idx="11">
                  <c:v>517102.1963307811</c:v>
                </c:pt>
                <c:pt idx="12">
                  <c:v>520112.3458739211</c:v>
                </c:pt>
                <c:pt idx="13">
                  <c:v>523143.9092264632</c:v>
                </c:pt>
                <c:pt idx="14">
                  <c:v>525941.7307851552</c:v>
                </c:pt>
                <c:pt idx="15">
                  <c:v>528756.7353104777</c:v>
                </c:pt>
                <c:pt idx="16">
                  <c:v>531328.9354575358</c:v>
                </c:pt>
                <c:pt idx="17">
                  <c:v>533915.9745607669</c:v>
                </c:pt>
                <c:pt idx="18">
                  <c:v>536254.0157352013</c:v>
                </c:pt>
                <c:pt idx="19">
                  <c:v>538605.7195971124</c:v>
                </c:pt>
                <c:pt idx="20">
                  <c:v>540703.8477865192</c:v>
                </c:pt>
                <c:pt idx="21">
                  <c:v>542815.2550481936</c:v>
                </c:pt>
                <c:pt idx="22">
                  <c:v>544669.446829952</c:v>
                </c:pt>
                <c:pt idx="23">
                  <c:v>546537.1184300736</c:v>
                </c:pt>
                <c:pt idx="24">
                  <c:v>548144.4759921283</c:v>
                </c:pt>
                <c:pt idx="25">
                  <c:v>549765.9800422558</c:v>
                </c:pt>
                <c:pt idx="26">
                  <c:v>551124.3631364037</c:v>
                </c:pt>
                <c:pt idx="27">
                  <c:v>552497.9604112144</c:v>
                </c:pt>
                <c:pt idx="28">
                  <c:v>553608.1977233165</c:v>
                </c:pt>
                <c:pt idx="29">
                  <c:v>554735.2812778181</c:v>
                </c:pt>
                <c:pt idx="30">
                  <c:v>555593.4634009857</c:v>
                </c:pt>
                <c:pt idx="31">
                  <c:v>556470.9240171607</c:v>
                </c:pt>
                <c:pt idx="32">
                  <c:v>571966.511484041</c:v>
                </c:pt>
                <c:pt idx="33">
                  <c:v>583174.1911381205</c:v>
                </c:pt>
                <c:pt idx="34">
                  <c:v>594465.9345722094</c:v>
                </c:pt>
                <c:pt idx="35">
                  <c:v>595363.292262245</c:v>
                </c:pt>
                <c:pt idx="36">
                  <c:v>596117.2690981135</c:v>
                </c:pt>
                <c:pt idx="37">
                  <c:v>599329.0804839341</c:v>
                </c:pt>
                <c:pt idx="38">
                  <c:v>600030.0312673216</c:v>
                </c:pt>
                <c:pt idx="39">
                  <c:v>603771.0322741879</c:v>
                </c:pt>
                <c:pt idx="40">
                  <c:v>604423.5229971574</c:v>
                </c:pt>
                <c:pt idx="41">
                  <c:v>608253.2564284079</c:v>
                </c:pt>
                <c:pt idx="42">
                  <c:v>608852.3825942324</c:v>
                </c:pt>
                <c:pt idx="43">
                  <c:v>612955.6680375659</c:v>
                </c:pt>
                <c:pt idx="44">
                  <c:v>613497.7986660373</c:v>
                </c:pt>
                <c:pt idx="45">
                  <c:v>617983.6328783248</c:v>
                </c:pt>
                <c:pt idx="46">
                  <c:v>618466.7021817502</c:v>
                </c:pt>
                <c:pt idx="47">
                  <c:v>623408.7397230029</c:v>
                </c:pt>
                <c:pt idx="48">
                  <c:v>623829.6476659745</c:v>
                </c:pt>
                <c:pt idx="49">
                  <c:v>629275.1043521909</c:v>
                </c:pt>
                <c:pt idx="50">
                  <c:v>629632.7000299121</c:v>
                </c:pt>
                <c:pt idx="51">
                  <c:v>635629.7123801496</c:v>
                </c:pt>
                <c:pt idx="52">
                  <c:v>635924.0636114606</c:v>
                </c:pt>
                <c:pt idx="53">
                  <c:v>642513.7963560937</c:v>
                </c:pt>
                <c:pt idx="54">
                  <c:v>642743.7997765839</c:v>
                </c:pt>
                <c:pt idx="55">
                  <c:v>649948.0394524498</c:v>
                </c:pt>
                <c:pt idx="56">
                  <c:v>650113.4488169979</c:v>
                </c:pt>
                <c:pt idx="57">
                  <c:v>657951.4670306974</c:v>
                </c:pt>
                <c:pt idx="58">
                  <c:v>658053.5843672375</c:v>
                </c:pt>
                <c:pt idx="59">
                  <c:v>666529.0501881678</c:v>
                </c:pt>
                <c:pt idx="60">
                  <c:v>666565.309052058</c:v>
                </c:pt>
                <c:pt idx="61">
                  <c:v>675654.5387574205</c:v>
                </c:pt>
                <c:pt idx="62">
                  <c:v>678097.7234731386</c:v>
                </c:pt>
                <c:pt idx="63">
                  <c:v>695711.5800815888</c:v>
                </c:pt>
                <c:pt idx="64">
                  <c:v>709498.0723872329</c:v>
                </c:pt>
                <c:pt idx="65">
                  <c:v>721991.385972567</c:v>
                </c:pt>
                <c:pt idx="66">
                  <c:v>730343.0281132353</c:v>
                </c:pt>
                <c:pt idx="67">
                  <c:v>733913.2439168656</c:v>
                </c:pt>
                <c:pt idx="68">
                  <c:v>733202.1071198029</c:v>
                </c:pt>
                <c:pt idx="69">
                  <c:v>742434.0598107824</c:v>
                </c:pt>
                <c:pt idx="70">
                  <c:v>743093.344998371</c:v>
                </c:pt>
                <c:pt idx="71">
                  <c:v>749812.5653520775</c:v>
                </c:pt>
                <c:pt idx="72">
                  <c:v>750402.6994942271</c:v>
                </c:pt>
                <c:pt idx="73">
                  <c:v>757494.7351058983</c:v>
                </c:pt>
                <c:pt idx="74">
                  <c:v>758011.0856967688</c:v>
                </c:pt>
                <c:pt idx="75">
                  <c:v>765487.6254041081</c:v>
                </c:pt>
                <c:pt idx="76">
                  <c:v>765925.2883768057</c:v>
                </c:pt>
                <c:pt idx="77">
                  <c:v>773766.5926626441</c:v>
                </c:pt>
                <c:pt idx="78">
                  <c:v>774121.6197631825</c:v>
                </c:pt>
                <c:pt idx="79">
                  <c:v>782286.6278831228</c:v>
                </c:pt>
                <c:pt idx="80">
                  <c:v>786420.7838033853</c:v>
                </c:pt>
                <c:pt idx="81">
                  <c:v>786606.052788638</c:v>
                </c:pt>
                <c:pt idx="82">
                  <c:v>794240.851408458</c:v>
                </c:pt>
                <c:pt idx="83">
                  <c:v>794343.938778223</c:v>
                </c:pt>
                <c:pt idx="84">
                  <c:v>802986.7262495011</c:v>
                </c:pt>
                <c:pt idx="85">
                  <c:v>811696.8363620398</c:v>
                </c:pt>
                <c:pt idx="86">
                  <c:v>815248.678779783</c:v>
                </c:pt>
                <c:pt idx="87">
                  <c:v>815167.4435690742</c:v>
                </c:pt>
                <c:pt idx="88">
                  <c:v>823215.4302541604</c:v>
                </c:pt>
                <c:pt idx="89">
                  <c:v>831381.9099975385</c:v>
                </c:pt>
                <c:pt idx="90">
                  <c:v>834213.9381009901</c:v>
                </c:pt>
                <c:pt idx="91">
                  <c:v>833951.7055881689</c:v>
                </c:pt>
                <c:pt idx="92">
                  <c:v>841559.3197003413</c:v>
                </c:pt>
                <c:pt idx="93">
                  <c:v>848485.2528666424</c:v>
                </c:pt>
                <c:pt idx="94">
                  <c:v>865472.0462358948</c:v>
                </c:pt>
                <c:pt idx="95">
                  <c:v>878718.853371796</c:v>
                </c:pt>
                <c:pt idx="96">
                  <c:v>890569.9151513875</c:v>
                </c:pt>
                <c:pt idx="97">
                  <c:v>905620.7453679076</c:v>
                </c:pt>
                <c:pt idx="98">
                  <c:v>914845.362192371</c:v>
                </c:pt>
                <c:pt idx="99">
                  <c:v>914234.7315970445</c:v>
                </c:pt>
                <c:pt idx="100">
                  <c:v>918147.7662197797</c:v>
                </c:pt>
                <c:pt idx="101">
                  <c:v>917313.4958068507</c:v>
                </c:pt>
                <c:pt idx="102">
                  <c:v>925073.1355579227</c:v>
                </c:pt>
                <c:pt idx="103">
                  <c:v>930200.1448662233</c:v>
                </c:pt>
                <c:pt idx="104">
                  <c:v>929346.5050994179</c:v>
                </c:pt>
                <c:pt idx="105">
                  <c:v>936495.9690611567</c:v>
                </c:pt>
                <c:pt idx="106">
                  <c:v>937950.5830914711</c:v>
                </c:pt>
                <c:pt idx="107">
                  <c:v>937232.8780679959</c:v>
                </c:pt>
                <c:pt idx="108">
                  <c:v>945515.9542518861</c:v>
                </c:pt>
                <c:pt idx="109">
                  <c:v>953783.8878659174</c:v>
                </c:pt>
                <c:pt idx="110">
                  <c:v>956466.5176882047</c:v>
                </c:pt>
                <c:pt idx="111">
                  <c:v>956927.0090784047</c:v>
                </c:pt>
                <c:pt idx="112">
                  <c:v>966336.5816667743</c:v>
                </c:pt>
                <c:pt idx="113">
                  <c:v>969348.9769941927</c:v>
                </c:pt>
                <c:pt idx="114">
                  <c:v>969021.210286359</c:v>
                </c:pt>
                <c:pt idx="115">
                  <c:v>978297.725352933</c:v>
                </c:pt>
                <c:pt idx="116">
                  <c:v>988986.7789580449</c:v>
                </c:pt>
                <c:pt idx="117">
                  <c:v>1000172.106965663</c:v>
                </c:pt>
                <c:pt idx="118">
                  <c:v>1004613.51180063</c:v>
                </c:pt>
                <c:pt idx="119">
                  <c:v>1004509.391298527</c:v>
                </c:pt>
                <c:pt idx="120">
                  <c:v>1014940.672812023</c:v>
                </c:pt>
                <c:pt idx="121">
                  <c:v>1026335.033283564</c:v>
                </c:pt>
                <c:pt idx="122">
                  <c:v>1031027.215250517</c:v>
                </c:pt>
                <c:pt idx="123">
                  <c:v>1031169.588318804</c:v>
                </c:pt>
                <c:pt idx="124">
                  <c:v>1040762.029899423</c:v>
                </c:pt>
                <c:pt idx="125">
                  <c:v>1056929.369564973</c:v>
                </c:pt>
                <c:pt idx="126">
                  <c:v>1068880.580518599</c:v>
                </c:pt>
                <c:pt idx="127">
                  <c:v>1080621.219439162</c:v>
                </c:pt>
                <c:pt idx="128">
                  <c:v>1090716.126636762</c:v>
                </c:pt>
                <c:pt idx="129">
                  <c:v>1098091.558538871</c:v>
                </c:pt>
                <c:pt idx="130">
                  <c:v>1101022.752191291</c:v>
                </c:pt>
                <c:pt idx="131">
                  <c:v>1100772.124753177</c:v>
                </c:pt>
                <c:pt idx="132">
                  <c:v>1106797.469484407</c:v>
                </c:pt>
                <c:pt idx="133">
                  <c:v>1106773.415643678</c:v>
                </c:pt>
                <c:pt idx="134">
                  <c:v>1116818.947452557</c:v>
                </c:pt>
                <c:pt idx="135">
                  <c:v>1125202.271840833</c:v>
                </c:pt>
                <c:pt idx="136">
                  <c:v>1125501.405289233</c:v>
                </c:pt>
                <c:pt idx="137">
                  <c:v>1134543.303384606</c:v>
                </c:pt>
                <c:pt idx="138">
                  <c:v>1137143.012610459</c:v>
                </c:pt>
                <c:pt idx="139">
                  <c:v>1137407.298006953</c:v>
                </c:pt>
                <c:pt idx="140">
                  <c:v>1151137.930608417</c:v>
                </c:pt>
                <c:pt idx="141">
                  <c:v>1156976.312997089</c:v>
                </c:pt>
                <c:pt idx="142">
                  <c:v>1156500.538471964</c:v>
                </c:pt>
                <c:pt idx="143">
                  <c:v>1168194.628956902</c:v>
                </c:pt>
                <c:pt idx="144">
                  <c:v>1174743.001834602</c:v>
                </c:pt>
                <c:pt idx="145">
                  <c:v>1173974.083748265</c:v>
                </c:pt>
                <c:pt idx="146">
                  <c:v>1177970.67877725</c:v>
                </c:pt>
                <c:pt idx="147">
                  <c:v>1178470.141048857</c:v>
                </c:pt>
                <c:pt idx="148">
                  <c:v>1193236.520550357</c:v>
                </c:pt>
                <c:pt idx="149">
                  <c:v>1202965.385042241</c:v>
                </c:pt>
                <c:pt idx="150">
                  <c:v>1205320.51564405</c:v>
                </c:pt>
                <c:pt idx="151">
                  <c:v>1206135.788701198</c:v>
                </c:pt>
                <c:pt idx="152">
                  <c:v>1218792.34007174</c:v>
                </c:pt>
                <c:pt idx="153">
                  <c:v>1224679.276459812</c:v>
                </c:pt>
                <c:pt idx="154">
                  <c:v>1223475.475448299</c:v>
                </c:pt>
                <c:pt idx="155">
                  <c:v>1227654.255159034</c:v>
                </c:pt>
                <c:pt idx="156">
                  <c:v>1227471.321348672</c:v>
                </c:pt>
                <c:pt idx="157">
                  <c:v>1242892.853669225</c:v>
                </c:pt>
                <c:pt idx="158">
                  <c:v>1254390.941879147</c:v>
                </c:pt>
                <c:pt idx="159">
                  <c:v>1271876.212534264</c:v>
                </c:pt>
                <c:pt idx="160">
                  <c:v>1284076.17117149</c:v>
                </c:pt>
                <c:pt idx="161">
                  <c:v>1288253.03099444</c:v>
                </c:pt>
                <c:pt idx="162">
                  <c:v>1287995.643527716</c:v>
                </c:pt>
                <c:pt idx="163">
                  <c:v>1291199.529316907</c:v>
                </c:pt>
                <c:pt idx="164">
                  <c:v>1291105.667740519</c:v>
                </c:pt>
                <c:pt idx="165">
                  <c:v>1301371.234998539</c:v>
                </c:pt>
                <c:pt idx="166">
                  <c:v>1308356.297593836</c:v>
                </c:pt>
                <c:pt idx="167">
                  <c:v>1311849.148627985</c:v>
                </c:pt>
                <c:pt idx="168">
                  <c:v>1312288.58120963</c:v>
                </c:pt>
                <c:pt idx="169">
                  <c:v>1319537.192462917</c:v>
                </c:pt>
                <c:pt idx="170">
                  <c:v>1327466.42406025</c:v>
                </c:pt>
                <c:pt idx="171">
                  <c:v>1339400.170776709</c:v>
                </c:pt>
                <c:pt idx="172">
                  <c:v>1344189.135051653</c:v>
                </c:pt>
                <c:pt idx="173">
                  <c:v>1344294.369985946</c:v>
                </c:pt>
                <c:pt idx="174">
                  <c:v>1354679.977637443</c:v>
                </c:pt>
                <c:pt idx="175">
                  <c:v>1358725.870361541</c:v>
                </c:pt>
                <c:pt idx="176">
                  <c:v>1359141.707617455</c:v>
                </c:pt>
                <c:pt idx="177">
                  <c:v>1367103.86915322</c:v>
                </c:pt>
                <c:pt idx="178">
                  <c:v>1369926.949979675</c:v>
                </c:pt>
                <c:pt idx="179">
                  <c:v>1369367.641521102</c:v>
                </c:pt>
                <c:pt idx="180">
                  <c:v>1383752.172253357</c:v>
                </c:pt>
                <c:pt idx="181">
                  <c:v>1392268.944273288</c:v>
                </c:pt>
                <c:pt idx="182">
                  <c:v>1392609.612546361</c:v>
                </c:pt>
                <c:pt idx="183">
                  <c:v>1403058.498588193</c:v>
                </c:pt>
                <c:pt idx="184">
                  <c:v>1407412.727378919</c:v>
                </c:pt>
                <c:pt idx="185">
                  <c:v>1408568.336641045</c:v>
                </c:pt>
                <c:pt idx="186">
                  <c:v>1411498.821809704</c:v>
                </c:pt>
                <c:pt idx="187">
                  <c:v>1412273.867949901</c:v>
                </c:pt>
                <c:pt idx="188">
                  <c:v>1428068.535527413</c:v>
                </c:pt>
                <c:pt idx="189">
                  <c:v>1439415.525808791</c:v>
                </c:pt>
                <c:pt idx="190">
                  <c:v>1448838.070187556</c:v>
                </c:pt>
                <c:pt idx="191">
                  <c:v>1456466.67626111</c:v>
                </c:pt>
                <c:pt idx="192">
                  <c:v>1461158.774570146</c:v>
                </c:pt>
                <c:pt idx="193">
                  <c:v>1461266.921769827</c:v>
                </c:pt>
                <c:pt idx="194">
                  <c:v>1467259.224027541</c:v>
                </c:pt>
                <c:pt idx="195">
                  <c:v>1467009.293119787</c:v>
                </c:pt>
                <c:pt idx="196">
                  <c:v>1477764.543650399</c:v>
                </c:pt>
                <c:pt idx="197">
                  <c:v>1487088.581573747</c:v>
                </c:pt>
                <c:pt idx="198">
                  <c:v>1490106.618485015</c:v>
                </c:pt>
                <c:pt idx="199">
                  <c:v>1489532.053794488</c:v>
                </c:pt>
                <c:pt idx="200">
                  <c:v>1500423.374722445</c:v>
                </c:pt>
                <c:pt idx="201">
                  <c:v>1508277.660008078</c:v>
                </c:pt>
                <c:pt idx="202">
                  <c:v>1521434.651798791</c:v>
                </c:pt>
                <c:pt idx="203">
                  <c:v>1526642.048327585</c:v>
                </c:pt>
                <c:pt idx="204">
                  <c:v>1526312.863412501</c:v>
                </c:pt>
                <c:pt idx="205">
                  <c:v>1537915.631752577</c:v>
                </c:pt>
                <c:pt idx="206">
                  <c:v>1543266.661311001</c:v>
                </c:pt>
                <c:pt idx="207">
                  <c:v>1542534.991653445</c:v>
                </c:pt>
                <c:pt idx="208">
                  <c:v>1549685.696850143</c:v>
                </c:pt>
                <c:pt idx="209">
                  <c:v>1548951.723300102</c:v>
                </c:pt>
                <c:pt idx="210">
                  <c:v>1552980.823091981</c:v>
                </c:pt>
                <c:pt idx="211">
                  <c:v>1554379.784417602</c:v>
                </c:pt>
                <c:pt idx="212">
                  <c:v>1565986.652534921</c:v>
                </c:pt>
                <c:pt idx="213">
                  <c:v>1571365.509287801</c:v>
                </c:pt>
                <c:pt idx="214">
                  <c:v>1570912.297420921</c:v>
                </c:pt>
                <c:pt idx="215">
                  <c:v>1578511.515059194</c:v>
                </c:pt>
                <c:pt idx="216">
                  <c:v>1581852.527912811</c:v>
                </c:pt>
                <c:pt idx="217">
                  <c:v>1580133.714755696</c:v>
                </c:pt>
                <c:pt idx="218">
                  <c:v>1587174.703782712</c:v>
                </c:pt>
                <c:pt idx="219">
                  <c:v>1593983.284128356</c:v>
                </c:pt>
                <c:pt idx="220">
                  <c:v>1600597.537792342</c:v>
                </c:pt>
                <c:pt idx="221">
                  <c:v>1616710.815190021</c:v>
                </c:pt>
                <c:pt idx="222">
                  <c:v>1629041.533531705</c:v>
                </c:pt>
                <c:pt idx="223">
                  <c:v>1631755.353729145</c:v>
                </c:pt>
                <c:pt idx="224">
                  <c:v>1632495.724532926</c:v>
                </c:pt>
                <c:pt idx="225">
                  <c:v>1636545.779562461</c:v>
                </c:pt>
                <c:pt idx="226">
                  <c:v>1636068.171762876</c:v>
                </c:pt>
                <c:pt idx="227">
                  <c:v>1645778.439972457</c:v>
                </c:pt>
                <c:pt idx="228">
                  <c:v>1651268.086501997</c:v>
                </c:pt>
                <c:pt idx="229">
                  <c:v>1654085.213436896</c:v>
                </c:pt>
                <c:pt idx="230">
                  <c:v>1654168.202556541</c:v>
                </c:pt>
                <c:pt idx="231">
                  <c:v>1659802.192164856</c:v>
                </c:pt>
                <c:pt idx="232">
                  <c:v>1665600.654030546</c:v>
                </c:pt>
                <c:pt idx="233">
                  <c:v>1665517.064138812</c:v>
                </c:pt>
                <c:pt idx="234">
                  <c:v>1675340.163786452</c:v>
                </c:pt>
                <c:pt idx="235">
                  <c:v>1677972.223494627</c:v>
                </c:pt>
                <c:pt idx="236">
                  <c:v>1678427.941928972</c:v>
                </c:pt>
                <c:pt idx="237">
                  <c:v>1685541.125877444</c:v>
                </c:pt>
                <c:pt idx="238">
                  <c:v>1687527.600729629</c:v>
                </c:pt>
                <c:pt idx="239">
                  <c:v>1687941.590380567</c:v>
                </c:pt>
                <c:pt idx="240">
                  <c:v>1692922.391019215</c:v>
                </c:pt>
                <c:pt idx="241">
                  <c:v>1693525.54315492</c:v>
                </c:pt>
                <c:pt idx="242">
                  <c:v>1695123.492788488</c:v>
                </c:pt>
                <c:pt idx="243">
                  <c:v>1696147.972860533</c:v>
                </c:pt>
                <c:pt idx="244">
                  <c:v>1707153.225216846</c:v>
                </c:pt>
                <c:pt idx="245">
                  <c:v>1711787.390212844</c:v>
                </c:pt>
                <c:pt idx="246">
                  <c:v>1711182.403576898</c:v>
                </c:pt>
                <c:pt idx="247">
                  <c:v>1719808.509175354</c:v>
                </c:pt>
                <c:pt idx="248">
                  <c:v>1718189.86139004</c:v>
                </c:pt>
                <c:pt idx="249">
                  <c:v>1717755.790986693</c:v>
                </c:pt>
                <c:pt idx="250">
                  <c:v>1731361.9598811</c:v>
                </c:pt>
                <c:pt idx="251">
                  <c:v>1740669.011452688</c:v>
                </c:pt>
                <c:pt idx="252">
                  <c:v>1741244.912935189</c:v>
                </c:pt>
                <c:pt idx="253">
                  <c:v>1741935.753790088</c:v>
                </c:pt>
                <c:pt idx="254">
                  <c:v>1744206.990138515</c:v>
                </c:pt>
                <c:pt idx="255">
                  <c:v>1741124.317617759</c:v>
                </c:pt>
                <c:pt idx="256">
                  <c:v>1745217.065973212</c:v>
                </c:pt>
                <c:pt idx="257">
                  <c:v>1745152.545253099</c:v>
                </c:pt>
                <c:pt idx="258">
                  <c:v>1747193.404826745</c:v>
                </c:pt>
                <c:pt idx="259">
                  <c:v>1746608.887147035</c:v>
                </c:pt>
                <c:pt idx="260">
                  <c:v>1753397.351967173</c:v>
                </c:pt>
                <c:pt idx="261">
                  <c:v>1756069.221347685</c:v>
                </c:pt>
                <c:pt idx="262">
                  <c:v>1755755.784219164</c:v>
                </c:pt>
                <c:pt idx="263">
                  <c:v>1760983.070734613</c:v>
                </c:pt>
                <c:pt idx="264">
                  <c:v>1764958.587117013</c:v>
                </c:pt>
                <c:pt idx="265">
                  <c:v>1764838.690169875</c:v>
                </c:pt>
                <c:pt idx="266">
                  <c:v>1770146.41001622</c:v>
                </c:pt>
                <c:pt idx="267">
                  <c:v>1771474.676230525</c:v>
                </c:pt>
                <c:pt idx="268">
                  <c:v>1771527.320108598</c:v>
                </c:pt>
                <c:pt idx="269">
                  <c:v>1778534.429659423</c:v>
                </c:pt>
                <c:pt idx="270">
                  <c:v>1782548.862141327</c:v>
                </c:pt>
                <c:pt idx="271">
                  <c:v>1782428.569295993</c:v>
                </c:pt>
                <c:pt idx="272">
                  <c:v>1788169.648486351</c:v>
                </c:pt>
                <c:pt idx="273">
                  <c:v>1781628.718984364</c:v>
                </c:pt>
                <c:pt idx="274">
                  <c:v>1787612.724784421</c:v>
                </c:pt>
                <c:pt idx="275">
                  <c:v>1786966.179193218</c:v>
                </c:pt>
                <c:pt idx="276">
                  <c:v>1795109.377142001</c:v>
                </c:pt>
                <c:pt idx="277">
                  <c:v>1786213.747066336</c:v>
                </c:pt>
                <c:pt idx="278">
                  <c:v>1785348.079062271</c:v>
                </c:pt>
                <c:pt idx="279">
                  <c:v>1783867.589152575</c:v>
                </c:pt>
                <c:pt idx="280">
                  <c:v>1783485.252504206</c:v>
                </c:pt>
                <c:pt idx="281">
                  <c:v>1789642.598014472</c:v>
                </c:pt>
                <c:pt idx="282">
                  <c:v>1782212.636191745</c:v>
                </c:pt>
                <c:pt idx="283">
                  <c:v>1775165.10079986</c:v>
                </c:pt>
                <c:pt idx="284">
                  <c:v>1774022.396238414</c:v>
                </c:pt>
                <c:pt idx="285">
                  <c:v>1783644.501972161</c:v>
                </c:pt>
                <c:pt idx="286">
                  <c:v>1786057.890390246</c:v>
                </c:pt>
                <c:pt idx="287">
                  <c:v>1784218.867545059</c:v>
                </c:pt>
                <c:pt idx="288">
                  <c:v>1783765.6461994</c:v>
                </c:pt>
                <c:pt idx="289">
                  <c:v>1784228.627866399</c:v>
                </c:pt>
                <c:pt idx="290">
                  <c:v>1786899.220460465</c:v>
                </c:pt>
                <c:pt idx="291">
                  <c:v>1787015.533469092</c:v>
                </c:pt>
                <c:pt idx="292">
                  <c:v>1786071.677675878</c:v>
                </c:pt>
                <c:pt idx="293">
                  <c:v>1785469.283627169</c:v>
                </c:pt>
                <c:pt idx="294">
                  <c:v>1785372.383263873</c:v>
                </c:pt>
                <c:pt idx="295">
                  <c:v>1785555.758977008</c:v>
                </c:pt>
                <c:pt idx="296">
                  <c:v>1785403.086713718</c:v>
                </c:pt>
                <c:pt idx="297">
                  <c:v>1786117.528749957</c:v>
                </c:pt>
                <c:pt idx="298">
                  <c:v>1785250.300636443</c:v>
                </c:pt>
                <c:pt idx="299">
                  <c:v>1785620.090582324</c:v>
                </c:pt>
                <c:pt idx="300">
                  <c:v>1785403.834667066</c:v>
                </c:pt>
                <c:pt idx="301">
                  <c:v>1783214.521771581</c:v>
                </c:pt>
                <c:pt idx="302">
                  <c:v>1781221.487406801</c:v>
                </c:pt>
                <c:pt idx="303">
                  <c:v>1786912.550608553</c:v>
                </c:pt>
                <c:pt idx="304">
                  <c:v>1786242.45294915</c:v>
                </c:pt>
                <c:pt idx="305">
                  <c:v>1790355.186437806</c:v>
                </c:pt>
                <c:pt idx="306">
                  <c:v>1794413.361103433</c:v>
                </c:pt>
                <c:pt idx="307">
                  <c:v>1792936.075569442</c:v>
                </c:pt>
                <c:pt idx="308">
                  <c:v>1794308.079048758</c:v>
                </c:pt>
                <c:pt idx="309">
                  <c:v>1791946.670144976</c:v>
                </c:pt>
                <c:pt idx="310">
                  <c:v>1800077.187276246</c:v>
                </c:pt>
                <c:pt idx="311">
                  <c:v>1795136.17267815</c:v>
                </c:pt>
                <c:pt idx="312">
                  <c:v>1795669.48006354</c:v>
                </c:pt>
                <c:pt idx="313">
                  <c:v>1796225.105592294</c:v>
                </c:pt>
                <c:pt idx="314">
                  <c:v>1804171.438819572</c:v>
                </c:pt>
                <c:pt idx="315">
                  <c:v>1798101.053969729</c:v>
                </c:pt>
                <c:pt idx="316">
                  <c:v>1790084.652306889</c:v>
                </c:pt>
                <c:pt idx="317">
                  <c:v>1795225.747121039</c:v>
                </c:pt>
                <c:pt idx="318">
                  <c:v>1795878.849703186</c:v>
                </c:pt>
                <c:pt idx="319">
                  <c:v>1796370.482697077</c:v>
                </c:pt>
                <c:pt idx="320">
                  <c:v>1795888.437630095</c:v>
                </c:pt>
                <c:pt idx="321">
                  <c:v>1794645.878551108</c:v>
                </c:pt>
                <c:pt idx="322">
                  <c:v>1793481.443782983</c:v>
                </c:pt>
                <c:pt idx="323">
                  <c:v>1796021.051681434</c:v>
                </c:pt>
                <c:pt idx="324">
                  <c:v>1794375.493901482</c:v>
                </c:pt>
                <c:pt idx="325">
                  <c:v>1794722.862922676</c:v>
                </c:pt>
                <c:pt idx="326">
                  <c:v>1793749.893500235</c:v>
                </c:pt>
                <c:pt idx="327">
                  <c:v>1793188.376503454</c:v>
                </c:pt>
                <c:pt idx="328">
                  <c:v>1792947.918243587</c:v>
                </c:pt>
                <c:pt idx="329">
                  <c:v>1790886.891562197</c:v>
                </c:pt>
                <c:pt idx="330">
                  <c:v>1783460.390522181</c:v>
                </c:pt>
                <c:pt idx="331">
                  <c:v>1790861.353625152</c:v>
                </c:pt>
                <c:pt idx="332">
                  <c:v>1789093.224871465</c:v>
                </c:pt>
                <c:pt idx="333">
                  <c:v>1789948.172856919</c:v>
                </c:pt>
                <c:pt idx="334">
                  <c:v>1791197.785833803</c:v>
                </c:pt>
                <c:pt idx="335">
                  <c:v>1794860.336262054</c:v>
                </c:pt>
                <c:pt idx="336">
                  <c:v>1791647.798433514</c:v>
                </c:pt>
                <c:pt idx="337">
                  <c:v>1794371.747937967</c:v>
                </c:pt>
                <c:pt idx="338">
                  <c:v>1789817.687446144</c:v>
                </c:pt>
                <c:pt idx="339">
                  <c:v>1794925.66175765</c:v>
                </c:pt>
                <c:pt idx="340">
                  <c:v>1805799.722112603</c:v>
                </c:pt>
                <c:pt idx="341">
                  <c:v>1796149.348373815</c:v>
                </c:pt>
                <c:pt idx="342">
                  <c:v>1792621.87616912</c:v>
                </c:pt>
                <c:pt idx="343">
                  <c:v>1794298.762374739</c:v>
                </c:pt>
                <c:pt idx="344">
                  <c:v>1798511.016497507</c:v>
                </c:pt>
                <c:pt idx="345">
                  <c:v>1794713.763760758</c:v>
                </c:pt>
                <c:pt idx="346">
                  <c:v>1797281.58465774</c:v>
                </c:pt>
                <c:pt idx="347">
                  <c:v>1790967.087267833</c:v>
                </c:pt>
                <c:pt idx="348">
                  <c:v>1793896.845367865</c:v>
                </c:pt>
                <c:pt idx="349">
                  <c:v>1796238.070165861</c:v>
                </c:pt>
                <c:pt idx="350">
                  <c:v>1792634.251768313</c:v>
                </c:pt>
                <c:pt idx="351">
                  <c:v>1793842.396034549</c:v>
                </c:pt>
                <c:pt idx="352">
                  <c:v>1794881.835833021</c:v>
                </c:pt>
                <c:pt idx="353">
                  <c:v>1795168.680278132</c:v>
                </c:pt>
                <c:pt idx="354">
                  <c:v>1794116.440833106</c:v>
                </c:pt>
                <c:pt idx="355">
                  <c:v>1793106.548224115</c:v>
                </c:pt>
                <c:pt idx="356">
                  <c:v>1795874.806724214</c:v>
                </c:pt>
                <c:pt idx="357">
                  <c:v>1794941.949097938</c:v>
                </c:pt>
                <c:pt idx="358">
                  <c:v>1790364.402149187</c:v>
                </c:pt>
                <c:pt idx="359">
                  <c:v>1792647.200111286</c:v>
                </c:pt>
                <c:pt idx="360">
                  <c:v>1796070.789936431</c:v>
                </c:pt>
                <c:pt idx="361">
                  <c:v>1790356.919956715</c:v>
                </c:pt>
                <c:pt idx="362">
                  <c:v>1794087.303367669</c:v>
                </c:pt>
                <c:pt idx="363">
                  <c:v>1794339.859840226</c:v>
                </c:pt>
                <c:pt idx="364">
                  <c:v>1793137.862103021</c:v>
                </c:pt>
                <c:pt idx="365">
                  <c:v>1794728.728346834</c:v>
                </c:pt>
                <c:pt idx="366">
                  <c:v>1794193.505401249</c:v>
                </c:pt>
                <c:pt idx="367">
                  <c:v>1798332.619276939</c:v>
                </c:pt>
                <c:pt idx="368">
                  <c:v>1799111.211019293</c:v>
                </c:pt>
                <c:pt idx="369">
                  <c:v>1795737.63306359</c:v>
                </c:pt>
                <c:pt idx="370">
                  <c:v>1798996.937353014</c:v>
                </c:pt>
                <c:pt idx="371">
                  <c:v>1800478.658312876</c:v>
                </c:pt>
                <c:pt idx="372">
                  <c:v>1797469.368639523</c:v>
                </c:pt>
                <c:pt idx="373">
                  <c:v>1799014.270559199</c:v>
                </c:pt>
                <c:pt idx="374">
                  <c:v>1797222.293928524</c:v>
                </c:pt>
                <c:pt idx="375">
                  <c:v>1795493.194156733</c:v>
                </c:pt>
                <c:pt idx="376">
                  <c:v>1798247.37119937</c:v>
                </c:pt>
                <c:pt idx="377">
                  <c:v>1799822.813767212</c:v>
                </c:pt>
                <c:pt idx="378">
                  <c:v>1798303.254590855</c:v>
                </c:pt>
                <c:pt idx="379">
                  <c:v>1797639.86842642</c:v>
                </c:pt>
                <c:pt idx="380">
                  <c:v>1797655.060651822</c:v>
                </c:pt>
                <c:pt idx="381">
                  <c:v>1798605.447217505</c:v>
                </c:pt>
                <c:pt idx="382">
                  <c:v>1798463.210174466</c:v>
                </c:pt>
                <c:pt idx="383">
                  <c:v>1799115.02330715</c:v>
                </c:pt>
                <c:pt idx="384">
                  <c:v>1797643.765950911</c:v>
                </c:pt>
                <c:pt idx="385">
                  <c:v>1797294.296964651</c:v>
                </c:pt>
                <c:pt idx="386">
                  <c:v>1799715.691319269</c:v>
                </c:pt>
                <c:pt idx="387">
                  <c:v>1796536.061993855</c:v>
                </c:pt>
                <c:pt idx="388">
                  <c:v>1797295.605164055</c:v>
                </c:pt>
                <c:pt idx="389">
                  <c:v>1798648.857402125</c:v>
                </c:pt>
                <c:pt idx="390">
                  <c:v>1795167.483171174</c:v>
                </c:pt>
                <c:pt idx="391">
                  <c:v>1794511.939834071</c:v>
                </c:pt>
                <c:pt idx="392">
                  <c:v>1794259.06188799</c:v>
                </c:pt>
                <c:pt idx="393">
                  <c:v>1794084.795405145</c:v>
                </c:pt>
                <c:pt idx="394">
                  <c:v>1795721.628125885</c:v>
                </c:pt>
                <c:pt idx="395">
                  <c:v>1796174.386086036</c:v>
                </c:pt>
                <c:pt idx="396">
                  <c:v>1797727.785546905</c:v>
                </c:pt>
                <c:pt idx="397">
                  <c:v>1795229.371642302</c:v>
                </c:pt>
                <c:pt idx="398">
                  <c:v>1798508.29948093</c:v>
                </c:pt>
                <c:pt idx="399">
                  <c:v>1798054.960580281</c:v>
                </c:pt>
                <c:pt idx="400">
                  <c:v>1792778.91823036</c:v>
                </c:pt>
                <c:pt idx="401">
                  <c:v>1794291.163965527</c:v>
                </c:pt>
                <c:pt idx="402">
                  <c:v>1793044.297025069</c:v>
                </c:pt>
                <c:pt idx="403">
                  <c:v>1793232.084658705</c:v>
                </c:pt>
                <c:pt idx="404">
                  <c:v>1791090.254922423</c:v>
                </c:pt>
                <c:pt idx="405">
                  <c:v>1793996.977254567</c:v>
                </c:pt>
                <c:pt idx="406">
                  <c:v>1795655.837759804</c:v>
                </c:pt>
                <c:pt idx="407">
                  <c:v>1793326.0226292</c:v>
                </c:pt>
                <c:pt idx="408">
                  <c:v>1792148.527344802</c:v>
                </c:pt>
                <c:pt idx="409">
                  <c:v>1793659.633665159</c:v>
                </c:pt>
                <c:pt idx="410">
                  <c:v>1794248.444683711</c:v>
                </c:pt>
                <c:pt idx="411">
                  <c:v>1794450.133164159</c:v>
                </c:pt>
                <c:pt idx="412">
                  <c:v>1793512.412983032</c:v>
                </c:pt>
                <c:pt idx="413">
                  <c:v>1793613.914822308</c:v>
                </c:pt>
                <c:pt idx="414">
                  <c:v>1792634.291110792</c:v>
                </c:pt>
                <c:pt idx="415">
                  <c:v>1792704.141039115</c:v>
                </c:pt>
                <c:pt idx="416">
                  <c:v>1795912.551402032</c:v>
                </c:pt>
                <c:pt idx="417">
                  <c:v>1795165.744797209</c:v>
                </c:pt>
                <c:pt idx="418">
                  <c:v>1794384.136003625</c:v>
                </c:pt>
                <c:pt idx="419">
                  <c:v>1795354.333120389</c:v>
                </c:pt>
                <c:pt idx="420">
                  <c:v>1797453.298313215</c:v>
                </c:pt>
                <c:pt idx="421">
                  <c:v>1794387.742873053</c:v>
                </c:pt>
                <c:pt idx="422">
                  <c:v>1798258.695661729</c:v>
                </c:pt>
                <c:pt idx="423">
                  <c:v>1794576.447860603</c:v>
                </c:pt>
                <c:pt idx="424">
                  <c:v>1795884.360806493</c:v>
                </c:pt>
                <c:pt idx="425">
                  <c:v>1795253.253244626</c:v>
                </c:pt>
                <c:pt idx="426">
                  <c:v>1798169.731302032</c:v>
                </c:pt>
                <c:pt idx="427">
                  <c:v>1794521.382947636</c:v>
                </c:pt>
                <c:pt idx="428">
                  <c:v>1795395.287341181</c:v>
                </c:pt>
                <c:pt idx="429">
                  <c:v>1794115.912706053</c:v>
                </c:pt>
                <c:pt idx="430">
                  <c:v>1793803.714511902</c:v>
                </c:pt>
                <c:pt idx="431">
                  <c:v>1793660.002226025</c:v>
                </c:pt>
                <c:pt idx="432">
                  <c:v>1791482.196839265</c:v>
                </c:pt>
                <c:pt idx="433">
                  <c:v>1793473.846775181</c:v>
                </c:pt>
                <c:pt idx="434">
                  <c:v>1794714.108374957</c:v>
                </c:pt>
                <c:pt idx="435">
                  <c:v>1793231.258794989</c:v>
                </c:pt>
                <c:pt idx="436">
                  <c:v>1794257.556395878</c:v>
                </c:pt>
                <c:pt idx="437">
                  <c:v>1795223.062544519</c:v>
                </c:pt>
                <c:pt idx="438">
                  <c:v>1793975.302645628</c:v>
                </c:pt>
                <c:pt idx="439">
                  <c:v>1794370.680176176</c:v>
                </c:pt>
                <c:pt idx="440">
                  <c:v>1794700.638573322</c:v>
                </c:pt>
                <c:pt idx="441">
                  <c:v>1797520.655065422</c:v>
                </c:pt>
                <c:pt idx="442">
                  <c:v>1797800.310910133</c:v>
                </c:pt>
                <c:pt idx="443">
                  <c:v>1797396.193532986</c:v>
                </c:pt>
                <c:pt idx="444">
                  <c:v>1797247.964828833</c:v>
                </c:pt>
                <c:pt idx="445">
                  <c:v>1797407.505061105</c:v>
                </c:pt>
                <c:pt idx="446">
                  <c:v>1797907.011037221</c:v>
                </c:pt>
                <c:pt idx="447">
                  <c:v>1797498.655088148</c:v>
                </c:pt>
                <c:pt idx="448">
                  <c:v>1797123.489318298</c:v>
                </c:pt>
                <c:pt idx="449">
                  <c:v>1796867.746433038</c:v>
                </c:pt>
                <c:pt idx="450">
                  <c:v>1797270.448269235</c:v>
                </c:pt>
                <c:pt idx="451">
                  <c:v>1798505.11095644</c:v>
                </c:pt>
                <c:pt idx="452">
                  <c:v>1797531.575406902</c:v>
                </c:pt>
                <c:pt idx="453">
                  <c:v>1797616.692722206</c:v>
                </c:pt>
                <c:pt idx="454">
                  <c:v>1798315.50087331</c:v>
                </c:pt>
                <c:pt idx="455">
                  <c:v>1797143.21895201</c:v>
                </c:pt>
                <c:pt idx="456">
                  <c:v>1797097.573865597</c:v>
                </c:pt>
                <c:pt idx="457">
                  <c:v>1797284.38106449</c:v>
                </c:pt>
                <c:pt idx="458">
                  <c:v>1797487.066373295</c:v>
                </c:pt>
                <c:pt idx="459">
                  <c:v>1797566.466429064</c:v>
                </c:pt>
                <c:pt idx="460">
                  <c:v>1797606.324011585</c:v>
                </c:pt>
                <c:pt idx="461">
                  <c:v>1798557.834649017</c:v>
                </c:pt>
                <c:pt idx="462">
                  <c:v>1797472.953697221</c:v>
                </c:pt>
                <c:pt idx="463">
                  <c:v>1797492.448989207</c:v>
                </c:pt>
                <c:pt idx="464">
                  <c:v>1797129.057585292</c:v>
                </c:pt>
                <c:pt idx="465">
                  <c:v>1798088.319246234</c:v>
                </c:pt>
                <c:pt idx="466">
                  <c:v>1798016.979799957</c:v>
                </c:pt>
                <c:pt idx="467">
                  <c:v>1798639.434876803</c:v>
                </c:pt>
                <c:pt idx="468">
                  <c:v>1798176.07970151</c:v>
                </c:pt>
                <c:pt idx="469">
                  <c:v>1797030.338628594</c:v>
                </c:pt>
                <c:pt idx="470">
                  <c:v>1797043.221326646</c:v>
                </c:pt>
                <c:pt idx="471">
                  <c:v>1796865.200167993</c:v>
                </c:pt>
                <c:pt idx="472">
                  <c:v>1797602.982495084</c:v>
                </c:pt>
                <c:pt idx="473">
                  <c:v>1796611.13187015</c:v>
                </c:pt>
                <c:pt idx="474">
                  <c:v>1795680.38661119</c:v>
                </c:pt>
                <c:pt idx="475">
                  <c:v>1794542.072093217</c:v>
                </c:pt>
                <c:pt idx="476">
                  <c:v>1796130.264280353</c:v>
                </c:pt>
                <c:pt idx="477">
                  <c:v>1795791.580194987</c:v>
                </c:pt>
                <c:pt idx="478">
                  <c:v>1795660.549175203</c:v>
                </c:pt>
                <c:pt idx="479">
                  <c:v>1796519.663122213</c:v>
                </c:pt>
                <c:pt idx="480">
                  <c:v>1795233.978964824</c:v>
                </c:pt>
                <c:pt idx="481">
                  <c:v>1797194.58409192</c:v>
                </c:pt>
                <c:pt idx="482">
                  <c:v>1795778.695531075</c:v>
                </c:pt>
                <c:pt idx="483">
                  <c:v>1795911.112258726</c:v>
                </c:pt>
                <c:pt idx="484">
                  <c:v>1795392.894448072</c:v>
                </c:pt>
                <c:pt idx="485">
                  <c:v>1793801.022901731</c:v>
                </c:pt>
                <c:pt idx="486">
                  <c:v>1796393.108642517</c:v>
                </c:pt>
                <c:pt idx="487">
                  <c:v>1796450.855144297</c:v>
                </c:pt>
                <c:pt idx="488">
                  <c:v>1795808.12334542</c:v>
                </c:pt>
                <c:pt idx="489">
                  <c:v>1795745.981800976</c:v>
                </c:pt>
                <c:pt idx="490">
                  <c:v>1795381.522140263</c:v>
                </c:pt>
                <c:pt idx="491">
                  <c:v>1797164.780499166</c:v>
                </c:pt>
                <c:pt idx="492">
                  <c:v>1796271.575769561</c:v>
                </c:pt>
                <c:pt idx="493">
                  <c:v>1796289.528025391</c:v>
                </c:pt>
                <c:pt idx="494">
                  <c:v>1795908.623989626</c:v>
                </c:pt>
                <c:pt idx="495">
                  <c:v>1795183.060889389</c:v>
                </c:pt>
                <c:pt idx="496">
                  <c:v>1795855.947888114</c:v>
                </c:pt>
                <c:pt idx="497">
                  <c:v>1795483.588005955</c:v>
                </c:pt>
                <c:pt idx="498">
                  <c:v>1796257.093567729</c:v>
                </c:pt>
                <c:pt idx="499">
                  <c:v>1796983.291526395</c:v>
                </c:pt>
                <c:pt idx="500">
                  <c:v>1796208.986382726</c:v>
                </c:pt>
                <c:pt idx="501">
                  <c:v>1796380.647408058</c:v>
                </c:pt>
                <c:pt idx="502">
                  <c:v>1796207.310081645</c:v>
                </c:pt>
                <c:pt idx="503">
                  <c:v>1795540.973635302</c:v>
                </c:pt>
                <c:pt idx="504">
                  <c:v>1796967.987860785</c:v>
                </c:pt>
                <c:pt idx="505">
                  <c:v>1796269.673695754</c:v>
                </c:pt>
                <c:pt idx="506">
                  <c:v>1796302.93511313</c:v>
                </c:pt>
                <c:pt idx="507">
                  <c:v>1796248.706053878</c:v>
                </c:pt>
                <c:pt idx="508">
                  <c:v>1795624.210503299</c:v>
                </c:pt>
                <c:pt idx="509">
                  <c:v>1795713.450792982</c:v>
                </c:pt>
                <c:pt idx="510">
                  <c:v>1795834.372521491</c:v>
                </c:pt>
                <c:pt idx="511">
                  <c:v>1795557.171773128</c:v>
                </c:pt>
                <c:pt idx="512">
                  <c:v>1796819.834867385</c:v>
                </c:pt>
                <c:pt idx="513">
                  <c:v>1795396.803200054</c:v>
                </c:pt>
                <c:pt idx="514">
                  <c:v>1795761.742539166</c:v>
                </c:pt>
                <c:pt idx="515">
                  <c:v>1795518.055708185</c:v>
                </c:pt>
                <c:pt idx="516">
                  <c:v>1795962.550894113</c:v>
                </c:pt>
                <c:pt idx="517">
                  <c:v>1795380.382177328</c:v>
                </c:pt>
                <c:pt idx="518">
                  <c:v>1795578.138359622</c:v>
                </c:pt>
                <c:pt idx="519">
                  <c:v>1795861.353066703</c:v>
                </c:pt>
                <c:pt idx="520">
                  <c:v>1796035.443717871</c:v>
                </c:pt>
                <c:pt idx="521">
                  <c:v>1795828.976561683</c:v>
                </c:pt>
                <c:pt idx="522">
                  <c:v>1796700.906851551</c:v>
                </c:pt>
                <c:pt idx="523">
                  <c:v>1796835.371513715</c:v>
                </c:pt>
                <c:pt idx="524">
                  <c:v>1796515.565005058</c:v>
                </c:pt>
                <c:pt idx="525">
                  <c:v>1796822.449571798</c:v>
                </c:pt>
                <c:pt idx="526">
                  <c:v>1797184.224129814</c:v>
                </c:pt>
                <c:pt idx="527">
                  <c:v>1796991.136376915</c:v>
                </c:pt>
                <c:pt idx="528">
                  <c:v>1796806.286812887</c:v>
                </c:pt>
                <c:pt idx="529">
                  <c:v>1796625.429976713</c:v>
                </c:pt>
                <c:pt idx="530">
                  <c:v>1797188.201237852</c:v>
                </c:pt>
                <c:pt idx="531">
                  <c:v>1797507.023853441</c:v>
                </c:pt>
                <c:pt idx="532">
                  <c:v>1797197.233338201</c:v>
                </c:pt>
                <c:pt idx="533">
                  <c:v>1796908.435870114</c:v>
                </c:pt>
                <c:pt idx="534">
                  <c:v>1797787.453570443</c:v>
                </c:pt>
                <c:pt idx="535">
                  <c:v>1797809.452590423</c:v>
                </c:pt>
                <c:pt idx="536">
                  <c:v>1797964.68187275</c:v>
                </c:pt>
                <c:pt idx="537">
                  <c:v>1797767.495282466</c:v>
                </c:pt>
                <c:pt idx="538">
                  <c:v>1798164.182380198</c:v>
                </c:pt>
                <c:pt idx="539">
                  <c:v>1797773.86131695</c:v>
                </c:pt>
                <c:pt idx="540">
                  <c:v>1798049.330046045</c:v>
                </c:pt>
                <c:pt idx="541">
                  <c:v>1797689.856173612</c:v>
                </c:pt>
                <c:pt idx="542">
                  <c:v>1799037.474547306</c:v>
                </c:pt>
                <c:pt idx="543">
                  <c:v>1797756.653897626</c:v>
                </c:pt>
                <c:pt idx="544">
                  <c:v>1797664.842055774</c:v>
                </c:pt>
                <c:pt idx="545">
                  <c:v>1797782.864543957</c:v>
                </c:pt>
                <c:pt idx="546">
                  <c:v>1797016.086956337</c:v>
                </c:pt>
                <c:pt idx="547">
                  <c:v>1797621.457756978</c:v>
                </c:pt>
                <c:pt idx="548">
                  <c:v>1797830.262686078</c:v>
                </c:pt>
                <c:pt idx="549">
                  <c:v>1797996.974682901</c:v>
                </c:pt>
                <c:pt idx="550">
                  <c:v>1797944.467438672</c:v>
                </c:pt>
                <c:pt idx="551">
                  <c:v>1798163.311885513</c:v>
                </c:pt>
                <c:pt idx="552">
                  <c:v>1797064.801373996</c:v>
                </c:pt>
                <c:pt idx="553">
                  <c:v>1797498.136773676</c:v>
                </c:pt>
                <c:pt idx="554">
                  <c:v>1797312.407512121</c:v>
                </c:pt>
                <c:pt idx="555">
                  <c:v>1797382.938383152</c:v>
                </c:pt>
                <c:pt idx="556">
                  <c:v>1797132.952542706</c:v>
                </c:pt>
                <c:pt idx="557">
                  <c:v>1796806.897812611</c:v>
                </c:pt>
                <c:pt idx="558">
                  <c:v>1796891.18052648</c:v>
                </c:pt>
                <c:pt idx="559">
                  <c:v>1796948.391179055</c:v>
                </c:pt>
                <c:pt idx="560">
                  <c:v>1796545.937164066</c:v>
                </c:pt>
                <c:pt idx="561">
                  <c:v>1797145.082473684</c:v>
                </c:pt>
                <c:pt idx="562">
                  <c:v>1796958.968940726</c:v>
                </c:pt>
                <c:pt idx="563">
                  <c:v>1796652.790174815</c:v>
                </c:pt>
                <c:pt idx="564">
                  <c:v>1797313.094690762</c:v>
                </c:pt>
                <c:pt idx="565">
                  <c:v>1797049.251589694</c:v>
                </c:pt>
                <c:pt idx="566">
                  <c:v>1798115.483601391</c:v>
                </c:pt>
                <c:pt idx="567">
                  <c:v>1797806.838808211</c:v>
                </c:pt>
                <c:pt idx="568">
                  <c:v>1798095.27545911</c:v>
                </c:pt>
                <c:pt idx="569">
                  <c:v>1798389.786995943</c:v>
                </c:pt>
                <c:pt idx="570">
                  <c:v>1797783.983672153</c:v>
                </c:pt>
                <c:pt idx="571">
                  <c:v>1798112.730615043</c:v>
                </c:pt>
                <c:pt idx="572">
                  <c:v>1797727.083467051</c:v>
                </c:pt>
                <c:pt idx="573">
                  <c:v>1798186.029624353</c:v>
                </c:pt>
                <c:pt idx="574">
                  <c:v>1797812.900886257</c:v>
                </c:pt>
                <c:pt idx="575">
                  <c:v>1797738.334420162</c:v>
                </c:pt>
                <c:pt idx="576">
                  <c:v>1797104.05082714</c:v>
                </c:pt>
                <c:pt idx="577">
                  <c:v>1797906.500361537</c:v>
                </c:pt>
                <c:pt idx="578">
                  <c:v>1797809.40161616</c:v>
                </c:pt>
                <c:pt idx="579">
                  <c:v>1797689.806529887</c:v>
                </c:pt>
                <c:pt idx="580">
                  <c:v>1797884.156482091</c:v>
                </c:pt>
                <c:pt idx="581">
                  <c:v>1797590.108006457</c:v>
                </c:pt>
                <c:pt idx="582">
                  <c:v>1797638.365278948</c:v>
                </c:pt>
                <c:pt idx="583">
                  <c:v>1798037.428399784</c:v>
                </c:pt>
                <c:pt idx="584">
                  <c:v>1798506.276524865</c:v>
                </c:pt>
                <c:pt idx="585">
                  <c:v>1797677.345861734</c:v>
                </c:pt>
                <c:pt idx="586">
                  <c:v>1797960.683869046</c:v>
                </c:pt>
                <c:pt idx="587">
                  <c:v>1797639.100474593</c:v>
                </c:pt>
                <c:pt idx="588">
                  <c:v>1797850.07790493</c:v>
                </c:pt>
                <c:pt idx="589">
                  <c:v>1798113.616218406</c:v>
                </c:pt>
                <c:pt idx="590">
                  <c:v>1798444.146045731</c:v>
                </c:pt>
                <c:pt idx="591">
                  <c:v>1797669.525283509</c:v>
                </c:pt>
                <c:pt idx="592">
                  <c:v>1797684.502723414</c:v>
                </c:pt>
                <c:pt idx="593">
                  <c:v>1798008.902950615</c:v>
                </c:pt>
                <c:pt idx="594">
                  <c:v>1797840.036685294</c:v>
                </c:pt>
                <c:pt idx="595">
                  <c:v>1797538.632364945</c:v>
                </c:pt>
                <c:pt idx="596">
                  <c:v>1798019.543194271</c:v>
                </c:pt>
                <c:pt idx="597">
                  <c:v>1797661.457263052</c:v>
                </c:pt>
                <c:pt idx="598">
                  <c:v>1797972.034836312</c:v>
                </c:pt>
                <c:pt idx="599">
                  <c:v>1797370.789002427</c:v>
                </c:pt>
                <c:pt idx="600">
                  <c:v>1797469.912107422</c:v>
                </c:pt>
                <c:pt idx="601">
                  <c:v>1797111.92269675</c:v>
                </c:pt>
                <c:pt idx="602">
                  <c:v>1797350.554136881</c:v>
                </c:pt>
                <c:pt idx="603">
                  <c:v>1797341.324205979</c:v>
                </c:pt>
                <c:pt idx="604">
                  <c:v>1797230.231033057</c:v>
                </c:pt>
                <c:pt idx="605">
                  <c:v>1797493.443900377</c:v>
                </c:pt>
                <c:pt idx="606">
                  <c:v>1797534.93668448</c:v>
                </c:pt>
                <c:pt idx="607">
                  <c:v>1797454.02560316</c:v>
                </c:pt>
                <c:pt idx="608">
                  <c:v>1797458.787112896</c:v>
                </c:pt>
                <c:pt idx="609">
                  <c:v>1797420.180485649</c:v>
                </c:pt>
                <c:pt idx="610">
                  <c:v>1797314.487960398</c:v>
                </c:pt>
                <c:pt idx="611">
                  <c:v>1797694.839191668</c:v>
                </c:pt>
                <c:pt idx="612">
                  <c:v>1797914.2567953</c:v>
                </c:pt>
                <c:pt idx="613">
                  <c:v>1797837.555806749</c:v>
                </c:pt>
                <c:pt idx="614">
                  <c:v>1797871.749014172</c:v>
                </c:pt>
                <c:pt idx="615">
                  <c:v>1797603.997780986</c:v>
                </c:pt>
                <c:pt idx="616">
                  <c:v>1797991.545373295</c:v>
                </c:pt>
                <c:pt idx="617">
                  <c:v>1798062.395157155</c:v>
                </c:pt>
                <c:pt idx="618">
                  <c:v>1797850.654831887</c:v>
                </c:pt>
                <c:pt idx="619">
                  <c:v>1798002.247494136</c:v>
                </c:pt>
                <c:pt idx="620">
                  <c:v>1798074.34956082</c:v>
                </c:pt>
                <c:pt idx="621">
                  <c:v>1797774.131590327</c:v>
                </c:pt>
                <c:pt idx="622">
                  <c:v>1797927.712346466</c:v>
                </c:pt>
                <c:pt idx="623">
                  <c:v>1797829.277861888</c:v>
                </c:pt>
                <c:pt idx="624">
                  <c:v>1798084.585293826</c:v>
                </c:pt>
                <c:pt idx="625">
                  <c:v>1797620.078650395</c:v>
                </c:pt>
                <c:pt idx="626">
                  <c:v>1797843.437646062</c:v>
                </c:pt>
                <c:pt idx="627">
                  <c:v>1798111.366827099</c:v>
                </c:pt>
                <c:pt idx="628">
                  <c:v>1797704.838228956</c:v>
                </c:pt>
                <c:pt idx="629">
                  <c:v>1798178.47796442</c:v>
                </c:pt>
                <c:pt idx="630">
                  <c:v>1797938.959935995</c:v>
                </c:pt>
                <c:pt idx="631">
                  <c:v>1797727.305957285</c:v>
                </c:pt>
                <c:pt idx="632">
                  <c:v>1798012.756193969</c:v>
                </c:pt>
                <c:pt idx="633">
                  <c:v>1798240.58205</c:v>
                </c:pt>
                <c:pt idx="634">
                  <c:v>1797780.19272068</c:v>
                </c:pt>
                <c:pt idx="635">
                  <c:v>1797642.175502335</c:v>
                </c:pt>
                <c:pt idx="636">
                  <c:v>1797768.622790867</c:v>
                </c:pt>
                <c:pt idx="637">
                  <c:v>1797779.472945543</c:v>
                </c:pt>
                <c:pt idx="638">
                  <c:v>1797793.822877471</c:v>
                </c:pt>
                <c:pt idx="639">
                  <c:v>1797812.164647702</c:v>
                </c:pt>
                <c:pt idx="640">
                  <c:v>1797749.414281244</c:v>
                </c:pt>
                <c:pt idx="641">
                  <c:v>1798012.634883382</c:v>
                </c:pt>
                <c:pt idx="642">
                  <c:v>1797806.994788843</c:v>
                </c:pt>
                <c:pt idx="643">
                  <c:v>1797372.438369361</c:v>
                </c:pt>
                <c:pt idx="644">
                  <c:v>1797617.18446515</c:v>
                </c:pt>
                <c:pt idx="645">
                  <c:v>1797881.697304032</c:v>
                </c:pt>
                <c:pt idx="646">
                  <c:v>1797840.616924992</c:v>
                </c:pt>
                <c:pt idx="647">
                  <c:v>1797818.615700109</c:v>
                </c:pt>
                <c:pt idx="648">
                  <c:v>1797594.629980691</c:v>
                </c:pt>
                <c:pt idx="649">
                  <c:v>1797777.219582782</c:v>
                </c:pt>
                <c:pt idx="650">
                  <c:v>1797647.919693682</c:v>
                </c:pt>
                <c:pt idx="651">
                  <c:v>1797804.986568541</c:v>
                </c:pt>
                <c:pt idx="652">
                  <c:v>1797914.813892976</c:v>
                </c:pt>
                <c:pt idx="653">
                  <c:v>1797851.885026175</c:v>
                </c:pt>
                <c:pt idx="654">
                  <c:v>1798004.220031458</c:v>
                </c:pt>
                <c:pt idx="655">
                  <c:v>1797919.561723756</c:v>
                </c:pt>
                <c:pt idx="656">
                  <c:v>1797866.163109781</c:v>
                </c:pt>
                <c:pt idx="657">
                  <c:v>1797843.926627029</c:v>
                </c:pt>
                <c:pt idx="658">
                  <c:v>1797751.953057103</c:v>
                </c:pt>
                <c:pt idx="659">
                  <c:v>1797758.355309028</c:v>
                </c:pt>
                <c:pt idx="660">
                  <c:v>1797899.711490521</c:v>
                </c:pt>
                <c:pt idx="661">
                  <c:v>1797723.831552931</c:v>
                </c:pt>
                <c:pt idx="662">
                  <c:v>1797852.830743949</c:v>
                </c:pt>
                <c:pt idx="663">
                  <c:v>1797683.508842716</c:v>
                </c:pt>
                <c:pt idx="664">
                  <c:v>1797618.144814742</c:v>
                </c:pt>
                <c:pt idx="665">
                  <c:v>1797686.268015314</c:v>
                </c:pt>
                <c:pt idx="666">
                  <c:v>1797619.30026572</c:v>
                </c:pt>
                <c:pt idx="667">
                  <c:v>1797827.143934816</c:v>
                </c:pt>
                <c:pt idx="668">
                  <c:v>1797840.279196625</c:v>
                </c:pt>
                <c:pt idx="669">
                  <c:v>1797950.221205929</c:v>
                </c:pt>
                <c:pt idx="670">
                  <c:v>1797790.045785345</c:v>
                </c:pt>
                <c:pt idx="671">
                  <c:v>1797751.943535614</c:v>
                </c:pt>
                <c:pt idx="672">
                  <c:v>1797646.345311829</c:v>
                </c:pt>
                <c:pt idx="673">
                  <c:v>1797741.183947833</c:v>
                </c:pt>
                <c:pt idx="674">
                  <c:v>1797637.777456013</c:v>
                </c:pt>
                <c:pt idx="675">
                  <c:v>1797657.999449742</c:v>
                </c:pt>
                <c:pt idx="676">
                  <c:v>1797631.266124869</c:v>
                </c:pt>
                <c:pt idx="677">
                  <c:v>1797705.020758118</c:v>
                </c:pt>
                <c:pt idx="678">
                  <c:v>1797685.343457414</c:v>
                </c:pt>
                <c:pt idx="679">
                  <c:v>1797626.846421542</c:v>
                </c:pt>
                <c:pt idx="680">
                  <c:v>1797803.635782736</c:v>
                </c:pt>
                <c:pt idx="681">
                  <c:v>1797596.078378676</c:v>
                </c:pt>
                <c:pt idx="682">
                  <c:v>1797643.404520089</c:v>
                </c:pt>
                <c:pt idx="683">
                  <c:v>1797704.186317643</c:v>
                </c:pt>
                <c:pt idx="684">
                  <c:v>1797657.88573585</c:v>
                </c:pt>
                <c:pt idx="685">
                  <c:v>1797549.813471458</c:v>
                </c:pt>
                <c:pt idx="686">
                  <c:v>1797636.485177285</c:v>
                </c:pt>
                <c:pt idx="687">
                  <c:v>1797635.352459466</c:v>
                </c:pt>
                <c:pt idx="688">
                  <c:v>1797455.832391573</c:v>
                </c:pt>
                <c:pt idx="689">
                  <c:v>1797681.108686756</c:v>
                </c:pt>
                <c:pt idx="690">
                  <c:v>1797636.141479558</c:v>
                </c:pt>
                <c:pt idx="691">
                  <c:v>1797529.054221928</c:v>
                </c:pt>
                <c:pt idx="692">
                  <c:v>1797598.054793985</c:v>
                </c:pt>
                <c:pt idx="693">
                  <c:v>1797666.770789629</c:v>
                </c:pt>
                <c:pt idx="694">
                  <c:v>1797541.201503776</c:v>
                </c:pt>
                <c:pt idx="695">
                  <c:v>1797650.902930938</c:v>
                </c:pt>
                <c:pt idx="696">
                  <c:v>1797522.59159524</c:v>
                </c:pt>
                <c:pt idx="697">
                  <c:v>1797696.166098081</c:v>
                </c:pt>
                <c:pt idx="698">
                  <c:v>1797803.660680654</c:v>
                </c:pt>
                <c:pt idx="699">
                  <c:v>1797588.954319661</c:v>
                </c:pt>
                <c:pt idx="700">
                  <c:v>1797731.883242686</c:v>
                </c:pt>
                <c:pt idx="701">
                  <c:v>1797625.949647821</c:v>
                </c:pt>
                <c:pt idx="702">
                  <c:v>1797476.195646393</c:v>
                </c:pt>
                <c:pt idx="703">
                  <c:v>1797524.226519823</c:v>
                </c:pt>
                <c:pt idx="704">
                  <c:v>1797656.352828402</c:v>
                </c:pt>
                <c:pt idx="705">
                  <c:v>1797683.954387511</c:v>
                </c:pt>
                <c:pt idx="706">
                  <c:v>1797675.091420182</c:v>
                </c:pt>
                <c:pt idx="707">
                  <c:v>1797673.050578522</c:v>
                </c:pt>
                <c:pt idx="708">
                  <c:v>1797684.373064374</c:v>
                </c:pt>
                <c:pt idx="709">
                  <c:v>1797744.860311879</c:v>
                </c:pt>
                <c:pt idx="710">
                  <c:v>1797568.305467054</c:v>
                </c:pt>
                <c:pt idx="711">
                  <c:v>1797685.858385327</c:v>
                </c:pt>
                <c:pt idx="712">
                  <c:v>1797884.039286906</c:v>
                </c:pt>
                <c:pt idx="713">
                  <c:v>1797748.251161996</c:v>
                </c:pt>
                <c:pt idx="714">
                  <c:v>1797820.350118694</c:v>
                </c:pt>
                <c:pt idx="715">
                  <c:v>1797832.867496724</c:v>
                </c:pt>
                <c:pt idx="716">
                  <c:v>1797983.09535203</c:v>
                </c:pt>
                <c:pt idx="717">
                  <c:v>1797810.386742809</c:v>
                </c:pt>
                <c:pt idx="718">
                  <c:v>1797674.494090528</c:v>
                </c:pt>
                <c:pt idx="719">
                  <c:v>1797844.66535252</c:v>
                </c:pt>
                <c:pt idx="720">
                  <c:v>1797773.565238824</c:v>
                </c:pt>
                <c:pt idx="721">
                  <c:v>1797799.43743319</c:v>
                </c:pt>
                <c:pt idx="722">
                  <c:v>1797548.871421514</c:v>
                </c:pt>
                <c:pt idx="723">
                  <c:v>1797773.897443165</c:v>
                </c:pt>
                <c:pt idx="724">
                  <c:v>1797894.627982121</c:v>
                </c:pt>
                <c:pt idx="725">
                  <c:v>1797891.446055345</c:v>
                </c:pt>
                <c:pt idx="726">
                  <c:v>1797873.366863688</c:v>
                </c:pt>
                <c:pt idx="727">
                  <c:v>1797883.302622668</c:v>
                </c:pt>
                <c:pt idx="728">
                  <c:v>1797807.148522271</c:v>
                </c:pt>
                <c:pt idx="729">
                  <c:v>1797806.747227811</c:v>
                </c:pt>
                <c:pt idx="730">
                  <c:v>1797755.262562776</c:v>
                </c:pt>
                <c:pt idx="731">
                  <c:v>1797804.104638135</c:v>
                </c:pt>
                <c:pt idx="732">
                  <c:v>1797995.290072232</c:v>
                </c:pt>
                <c:pt idx="733">
                  <c:v>1797676.591837688</c:v>
                </c:pt>
                <c:pt idx="734">
                  <c:v>1797740.782846509</c:v>
                </c:pt>
                <c:pt idx="735">
                  <c:v>1797730.543927527</c:v>
                </c:pt>
                <c:pt idx="736">
                  <c:v>1797762.86373266</c:v>
                </c:pt>
                <c:pt idx="737">
                  <c:v>1797708.020299206</c:v>
                </c:pt>
                <c:pt idx="738">
                  <c:v>1797728.852275199</c:v>
                </c:pt>
                <c:pt idx="739">
                  <c:v>1797706.184973892</c:v>
                </c:pt>
                <c:pt idx="740">
                  <c:v>1797730.998267964</c:v>
                </c:pt>
                <c:pt idx="741">
                  <c:v>1797650.666929677</c:v>
                </c:pt>
                <c:pt idx="742">
                  <c:v>1797642.380701874</c:v>
                </c:pt>
                <c:pt idx="743">
                  <c:v>1797698.151364172</c:v>
                </c:pt>
                <c:pt idx="744">
                  <c:v>1797638.475327949</c:v>
                </c:pt>
                <c:pt idx="745">
                  <c:v>1797579.671120308</c:v>
                </c:pt>
                <c:pt idx="746">
                  <c:v>1797656.050618923</c:v>
                </c:pt>
                <c:pt idx="747">
                  <c:v>1797556.501240413</c:v>
                </c:pt>
                <c:pt idx="748">
                  <c:v>1797601.359273795</c:v>
                </c:pt>
                <c:pt idx="749">
                  <c:v>1797627.750974923</c:v>
                </c:pt>
                <c:pt idx="750">
                  <c:v>1797720.705270158</c:v>
                </c:pt>
                <c:pt idx="751">
                  <c:v>1797609.879610664</c:v>
                </c:pt>
                <c:pt idx="752">
                  <c:v>1797647.830882257</c:v>
                </c:pt>
                <c:pt idx="753">
                  <c:v>1797590.687800561</c:v>
                </c:pt>
                <c:pt idx="754">
                  <c:v>1797577.01154152</c:v>
                </c:pt>
                <c:pt idx="755">
                  <c:v>1797609.983913283</c:v>
                </c:pt>
                <c:pt idx="756">
                  <c:v>1797585.317471441</c:v>
                </c:pt>
                <c:pt idx="757">
                  <c:v>1797603.822565715</c:v>
                </c:pt>
                <c:pt idx="758">
                  <c:v>1797595.497419363</c:v>
                </c:pt>
                <c:pt idx="759">
                  <c:v>1797623.030877812</c:v>
                </c:pt>
                <c:pt idx="760">
                  <c:v>1797602.838217532</c:v>
                </c:pt>
                <c:pt idx="761">
                  <c:v>1797717.634580277</c:v>
                </c:pt>
                <c:pt idx="762">
                  <c:v>1797767.207938311</c:v>
                </c:pt>
                <c:pt idx="763">
                  <c:v>1797638.939273589</c:v>
                </c:pt>
                <c:pt idx="764">
                  <c:v>1797710.209257787</c:v>
                </c:pt>
                <c:pt idx="765">
                  <c:v>1797692.516247759</c:v>
                </c:pt>
                <c:pt idx="766">
                  <c:v>1797719.314790412</c:v>
                </c:pt>
                <c:pt idx="767">
                  <c:v>1797811.388097713</c:v>
                </c:pt>
                <c:pt idx="768">
                  <c:v>1797725.238566482</c:v>
                </c:pt>
                <c:pt idx="769">
                  <c:v>1797730.44888445</c:v>
                </c:pt>
                <c:pt idx="770">
                  <c:v>1797755.912275206</c:v>
                </c:pt>
                <c:pt idx="771">
                  <c:v>1797698.391817943</c:v>
                </c:pt>
                <c:pt idx="772">
                  <c:v>1797692.025631982</c:v>
                </c:pt>
                <c:pt idx="773">
                  <c:v>1797639.241936516</c:v>
                </c:pt>
                <c:pt idx="774">
                  <c:v>1797732.911021745</c:v>
                </c:pt>
                <c:pt idx="775">
                  <c:v>1797788.19347446</c:v>
                </c:pt>
                <c:pt idx="776">
                  <c:v>1797721.228562698</c:v>
                </c:pt>
                <c:pt idx="777">
                  <c:v>1797684.118694023</c:v>
                </c:pt>
                <c:pt idx="778">
                  <c:v>1797648.421849797</c:v>
                </c:pt>
                <c:pt idx="779">
                  <c:v>1797627.401509486</c:v>
                </c:pt>
                <c:pt idx="780">
                  <c:v>1797726.158183408</c:v>
                </c:pt>
                <c:pt idx="781">
                  <c:v>1797811.516846425</c:v>
                </c:pt>
                <c:pt idx="782">
                  <c:v>1797675.367469841</c:v>
                </c:pt>
                <c:pt idx="783">
                  <c:v>1797690.082270067</c:v>
                </c:pt>
                <c:pt idx="784">
                  <c:v>1797656.749283169</c:v>
                </c:pt>
                <c:pt idx="785">
                  <c:v>1797672.172743752</c:v>
                </c:pt>
                <c:pt idx="786">
                  <c:v>1797672.988000069</c:v>
                </c:pt>
                <c:pt idx="787">
                  <c:v>1797721.104687711</c:v>
                </c:pt>
                <c:pt idx="788">
                  <c:v>1797670.748294684</c:v>
                </c:pt>
                <c:pt idx="789">
                  <c:v>1797681.729608075</c:v>
                </c:pt>
                <c:pt idx="790">
                  <c:v>1797684.836632838</c:v>
                </c:pt>
                <c:pt idx="791">
                  <c:v>1797679.293889369</c:v>
                </c:pt>
                <c:pt idx="792">
                  <c:v>1797689.608485563</c:v>
                </c:pt>
                <c:pt idx="793">
                  <c:v>1797688.131234727</c:v>
                </c:pt>
                <c:pt idx="794">
                  <c:v>1797672.427541395</c:v>
                </c:pt>
                <c:pt idx="795">
                  <c:v>1797701.879302389</c:v>
                </c:pt>
                <c:pt idx="796">
                  <c:v>1797664.586202173</c:v>
                </c:pt>
                <c:pt idx="797">
                  <c:v>1797656.672409988</c:v>
                </c:pt>
                <c:pt idx="798">
                  <c:v>1797718.437108373</c:v>
                </c:pt>
                <c:pt idx="799">
                  <c:v>1797733.813172745</c:v>
                </c:pt>
                <c:pt idx="800">
                  <c:v>1797784.634255861</c:v>
                </c:pt>
                <c:pt idx="801">
                  <c:v>1797715.599844375</c:v>
                </c:pt>
                <c:pt idx="802">
                  <c:v>1797694.600548686</c:v>
                </c:pt>
                <c:pt idx="803">
                  <c:v>1797721.859784965</c:v>
                </c:pt>
                <c:pt idx="804">
                  <c:v>1797769.166077566</c:v>
                </c:pt>
                <c:pt idx="805">
                  <c:v>1797711.423096508</c:v>
                </c:pt>
                <c:pt idx="806">
                  <c:v>1797738.66046403</c:v>
                </c:pt>
                <c:pt idx="807">
                  <c:v>1797708.360799224</c:v>
                </c:pt>
                <c:pt idx="808">
                  <c:v>1797720.94082186</c:v>
                </c:pt>
                <c:pt idx="809">
                  <c:v>1797730.417055897</c:v>
                </c:pt>
                <c:pt idx="810">
                  <c:v>1797684.572604065</c:v>
                </c:pt>
                <c:pt idx="811">
                  <c:v>1797683.616214262</c:v>
                </c:pt>
                <c:pt idx="812">
                  <c:v>1797680.003830141</c:v>
                </c:pt>
                <c:pt idx="813">
                  <c:v>1797646.462135864</c:v>
                </c:pt>
                <c:pt idx="814">
                  <c:v>1797650.521749752</c:v>
                </c:pt>
                <c:pt idx="815">
                  <c:v>1797632.314089543</c:v>
                </c:pt>
                <c:pt idx="816">
                  <c:v>1797670.052037097</c:v>
                </c:pt>
                <c:pt idx="817">
                  <c:v>1797641.960309676</c:v>
                </c:pt>
                <c:pt idx="818">
                  <c:v>1797616.047687002</c:v>
                </c:pt>
                <c:pt idx="819">
                  <c:v>1797610.715912778</c:v>
                </c:pt>
                <c:pt idx="820">
                  <c:v>1797606.720972986</c:v>
                </c:pt>
                <c:pt idx="821">
                  <c:v>1797605.471871872</c:v>
                </c:pt>
                <c:pt idx="822">
                  <c:v>1797594.734782679</c:v>
                </c:pt>
                <c:pt idx="823">
                  <c:v>1797590.733057774</c:v>
                </c:pt>
                <c:pt idx="824">
                  <c:v>1797627.295515516</c:v>
                </c:pt>
                <c:pt idx="825">
                  <c:v>1797617.749471126</c:v>
                </c:pt>
                <c:pt idx="826">
                  <c:v>1797688.657412467</c:v>
                </c:pt>
                <c:pt idx="827">
                  <c:v>1797607.391204434</c:v>
                </c:pt>
                <c:pt idx="828">
                  <c:v>1797609.038550193</c:v>
                </c:pt>
                <c:pt idx="829">
                  <c:v>1797626.783238317</c:v>
                </c:pt>
                <c:pt idx="830">
                  <c:v>1797639.373711844</c:v>
                </c:pt>
                <c:pt idx="831">
                  <c:v>1797649.510498389</c:v>
                </c:pt>
                <c:pt idx="832">
                  <c:v>1797692.352737602</c:v>
                </c:pt>
                <c:pt idx="833">
                  <c:v>1797665.825164694</c:v>
                </c:pt>
                <c:pt idx="834">
                  <c:v>1797689.2433731</c:v>
                </c:pt>
                <c:pt idx="835">
                  <c:v>1797675.594484512</c:v>
                </c:pt>
                <c:pt idx="836">
                  <c:v>1797700.933175144</c:v>
                </c:pt>
                <c:pt idx="837">
                  <c:v>1797700.127292107</c:v>
                </c:pt>
                <c:pt idx="838">
                  <c:v>1797680.436771212</c:v>
                </c:pt>
                <c:pt idx="839">
                  <c:v>1797671.791716622</c:v>
                </c:pt>
                <c:pt idx="840">
                  <c:v>1797693.561487759</c:v>
                </c:pt>
                <c:pt idx="841">
                  <c:v>1797696.668697224</c:v>
                </c:pt>
                <c:pt idx="842">
                  <c:v>1797718.558512928</c:v>
                </c:pt>
                <c:pt idx="843">
                  <c:v>1797700.237772743</c:v>
                </c:pt>
                <c:pt idx="844">
                  <c:v>1797678.26217673</c:v>
                </c:pt>
                <c:pt idx="845">
                  <c:v>1797689.086030249</c:v>
                </c:pt>
                <c:pt idx="846">
                  <c:v>1797691.585345143</c:v>
                </c:pt>
                <c:pt idx="847">
                  <c:v>1797684.948061973</c:v>
                </c:pt>
                <c:pt idx="848">
                  <c:v>1797709.928935148</c:v>
                </c:pt>
                <c:pt idx="849">
                  <c:v>1797682.206149413</c:v>
                </c:pt>
                <c:pt idx="850">
                  <c:v>1797723.774035648</c:v>
                </c:pt>
                <c:pt idx="851">
                  <c:v>1797700.252036659</c:v>
                </c:pt>
                <c:pt idx="852">
                  <c:v>1797730.343452019</c:v>
                </c:pt>
                <c:pt idx="853">
                  <c:v>1797697.616654005</c:v>
                </c:pt>
                <c:pt idx="854">
                  <c:v>1797655.287546402</c:v>
                </c:pt>
                <c:pt idx="855">
                  <c:v>1797717.813509207</c:v>
                </c:pt>
                <c:pt idx="856">
                  <c:v>1797762.645393703</c:v>
                </c:pt>
                <c:pt idx="857">
                  <c:v>1797778.120857525</c:v>
                </c:pt>
                <c:pt idx="858">
                  <c:v>1797770.296425763</c:v>
                </c:pt>
                <c:pt idx="859">
                  <c:v>1797775.735103281</c:v>
                </c:pt>
                <c:pt idx="860">
                  <c:v>1797780.558244619</c:v>
                </c:pt>
                <c:pt idx="861">
                  <c:v>1797774.990186276</c:v>
                </c:pt>
                <c:pt idx="862">
                  <c:v>1797779.404932421</c:v>
                </c:pt>
                <c:pt idx="863">
                  <c:v>1797773.673204807</c:v>
                </c:pt>
                <c:pt idx="864">
                  <c:v>1797781.56454365</c:v>
                </c:pt>
                <c:pt idx="865">
                  <c:v>1797770.343417824</c:v>
                </c:pt>
                <c:pt idx="866">
                  <c:v>1797717.102783952</c:v>
                </c:pt>
                <c:pt idx="867">
                  <c:v>1797692.735125115</c:v>
                </c:pt>
                <c:pt idx="868">
                  <c:v>1797665.296734519</c:v>
                </c:pt>
                <c:pt idx="869">
                  <c:v>1797669.352125516</c:v>
                </c:pt>
                <c:pt idx="870">
                  <c:v>1797700.964110988</c:v>
                </c:pt>
                <c:pt idx="871">
                  <c:v>1797688.113026352</c:v>
                </c:pt>
                <c:pt idx="872">
                  <c:v>1797711.829360008</c:v>
                </c:pt>
                <c:pt idx="873">
                  <c:v>1797716.62609964</c:v>
                </c:pt>
                <c:pt idx="874">
                  <c:v>1797723.666973692</c:v>
                </c:pt>
                <c:pt idx="875">
                  <c:v>1797713.40625929</c:v>
                </c:pt>
                <c:pt idx="876">
                  <c:v>1797670.511016929</c:v>
                </c:pt>
                <c:pt idx="877">
                  <c:v>1797699.145275414</c:v>
                </c:pt>
                <c:pt idx="878">
                  <c:v>1797668.935247886</c:v>
                </c:pt>
                <c:pt idx="879">
                  <c:v>1797719.292004691</c:v>
                </c:pt>
                <c:pt idx="880">
                  <c:v>1797700.951894744</c:v>
                </c:pt>
                <c:pt idx="881">
                  <c:v>1797695.527299254</c:v>
                </c:pt>
                <c:pt idx="882">
                  <c:v>1797721.028585481</c:v>
                </c:pt>
                <c:pt idx="883">
                  <c:v>1797714.079084497</c:v>
                </c:pt>
                <c:pt idx="884">
                  <c:v>1797775.340723493</c:v>
                </c:pt>
                <c:pt idx="885">
                  <c:v>1797709.68096529</c:v>
                </c:pt>
                <c:pt idx="886">
                  <c:v>1797721.879714503</c:v>
                </c:pt>
                <c:pt idx="887">
                  <c:v>1797729.627354713</c:v>
                </c:pt>
                <c:pt idx="888">
                  <c:v>1797733.485953344</c:v>
                </c:pt>
                <c:pt idx="889">
                  <c:v>1797702.167011304</c:v>
                </c:pt>
                <c:pt idx="890">
                  <c:v>1797710.137090725</c:v>
                </c:pt>
                <c:pt idx="891">
                  <c:v>1797706.05144943</c:v>
                </c:pt>
                <c:pt idx="892">
                  <c:v>1797700.458970969</c:v>
                </c:pt>
                <c:pt idx="893">
                  <c:v>1797708.611696216</c:v>
                </c:pt>
                <c:pt idx="894">
                  <c:v>1797716.363728815</c:v>
                </c:pt>
                <c:pt idx="895">
                  <c:v>1797751.417118954</c:v>
                </c:pt>
                <c:pt idx="896">
                  <c:v>1797714.437563598</c:v>
                </c:pt>
                <c:pt idx="897">
                  <c:v>1797714.905024021</c:v>
                </c:pt>
                <c:pt idx="898">
                  <c:v>1797703.793974156</c:v>
                </c:pt>
                <c:pt idx="899">
                  <c:v>1797732.303576275</c:v>
                </c:pt>
                <c:pt idx="900">
                  <c:v>1797730.569642216</c:v>
                </c:pt>
                <c:pt idx="901">
                  <c:v>1797724.179379507</c:v>
                </c:pt>
                <c:pt idx="902">
                  <c:v>1797738.980080308</c:v>
                </c:pt>
                <c:pt idx="903">
                  <c:v>1797703.449877196</c:v>
                </c:pt>
                <c:pt idx="904">
                  <c:v>1797730.282393706</c:v>
                </c:pt>
                <c:pt idx="905">
                  <c:v>1797714.856954116</c:v>
                </c:pt>
                <c:pt idx="906">
                  <c:v>1797717.974260964</c:v>
                </c:pt>
                <c:pt idx="907">
                  <c:v>1797717.063052139</c:v>
                </c:pt>
                <c:pt idx="908">
                  <c:v>1797712.475955582</c:v>
                </c:pt>
                <c:pt idx="909">
                  <c:v>1797726.399304135</c:v>
                </c:pt>
                <c:pt idx="910">
                  <c:v>1797736.774404928</c:v>
                </c:pt>
                <c:pt idx="911">
                  <c:v>1797754.805696006</c:v>
                </c:pt>
                <c:pt idx="912">
                  <c:v>1797752.90775437</c:v>
                </c:pt>
                <c:pt idx="913">
                  <c:v>1797755.31527576</c:v>
                </c:pt>
                <c:pt idx="914">
                  <c:v>1797754.776665449</c:v>
                </c:pt>
                <c:pt idx="915">
                  <c:v>1797731.878551969</c:v>
                </c:pt>
                <c:pt idx="916">
                  <c:v>1797753.007127675</c:v>
                </c:pt>
                <c:pt idx="917">
                  <c:v>1797755.771570835</c:v>
                </c:pt>
                <c:pt idx="918">
                  <c:v>1797759.250312251</c:v>
                </c:pt>
                <c:pt idx="919">
                  <c:v>1797772.626908217</c:v>
                </c:pt>
                <c:pt idx="920">
                  <c:v>1797774.130347888</c:v>
                </c:pt>
                <c:pt idx="921">
                  <c:v>1797779.502747318</c:v>
                </c:pt>
                <c:pt idx="922">
                  <c:v>1797778.205882992</c:v>
                </c:pt>
                <c:pt idx="923">
                  <c:v>1797771.810807158</c:v>
                </c:pt>
                <c:pt idx="924">
                  <c:v>1797779.552387343</c:v>
                </c:pt>
                <c:pt idx="925">
                  <c:v>1797806.760141739</c:v>
                </c:pt>
                <c:pt idx="926">
                  <c:v>1797803.480087635</c:v>
                </c:pt>
                <c:pt idx="927">
                  <c:v>1797789.377387904</c:v>
                </c:pt>
                <c:pt idx="928">
                  <c:v>1797810.699527367</c:v>
                </c:pt>
                <c:pt idx="929">
                  <c:v>1797786.49101493</c:v>
                </c:pt>
                <c:pt idx="930">
                  <c:v>1797789.874139421</c:v>
                </c:pt>
                <c:pt idx="931">
                  <c:v>1797756.731266825</c:v>
                </c:pt>
                <c:pt idx="932">
                  <c:v>1797760.677649361</c:v>
                </c:pt>
                <c:pt idx="933">
                  <c:v>1797749.788193472</c:v>
                </c:pt>
                <c:pt idx="934">
                  <c:v>1797762.552082307</c:v>
                </c:pt>
                <c:pt idx="935">
                  <c:v>1797762.653968939</c:v>
                </c:pt>
                <c:pt idx="936">
                  <c:v>1797759.812678392</c:v>
                </c:pt>
                <c:pt idx="937">
                  <c:v>1797772.946312473</c:v>
                </c:pt>
                <c:pt idx="938">
                  <c:v>1797752.814321311</c:v>
                </c:pt>
                <c:pt idx="939">
                  <c:v>1797754.323151131</c:v>
                </c:pt>
                <c:pt idx="940">
                  <c:v>1797763.52973727</c:v>
                </c:pt>
                <c:pt idx="941">
                  <c:v>1797773.115606927</c:v>
                </c:pt>
                <c:pt idx="942">
                  <c:v>1797745.244423642</c:v>
                </c:pt>
                <c:pt idx="943">
                  <c:v>1797721.022790897</c:v>
                </c:pt>
                <c:pt idx="944">
                  <c:v>1797740.097316033</c:v>
                </c:pt>
                <c:pt idx="945">
                  <c:v>1797720.850752312</c:v>
                </c:pt>
                <c:pt idx="946">
                  <c:v>1797719.757520152</c:v>
                </c:pt>
                <c:pt idx="947">
                  <c:v>1797722.887372085</c:v>
                </c:pt>
                <c:pt idx="948">
                  <c:v>1797722.897098848</c:v>
                </c:pt>
                <c:pt idx="949">
                  <c:v>1797712.167130097</c:v>
                </c:pt>
                <c:pt idx="950">
                  <c:v>1797721.233163964</c:v>
                </c:pt>
                <c:pt idx="951">
                  <c:v>1797697.480750001</c:v>
                </c:pt>
                <c:pt idx="952">
                  <c:v>1797719.088196195</c:v>
                </c:pt>
                <c:pt idx="953">
                  <c:v>1797723.977830057</c:v>
                </c:pt>
                <c:pt idx="954">
                  <c:v>1797722.886634052</c:v>
                </c:pt>
                <c:pt idx="955">
                  <c:v>1797724.501628127</c:v>
                </c:pt>
                <c:pt idx="956">
                  <c:v>1797708.683652102</c:v>
                </c:pt>
                <c:pt idx="957">
                  <c:v>1797686.563756065</c:v>
                </c:pt>
                <c:pt idx="958">
                  <c:v>1797723.317253166</c:v>
                </c:pt>
                <c:pt idx="959">
                  <c:v>1797730.651879932</c:v>
                </c:pt>
                <c:pt idx="960">
                  <c:v>1797724.328656825</c:v>
                </c:pt>
                <c:pt idx="961">
                  <c:v>1797728.230904795</c:v>
                </c:pt>
                <c:pt idx="962">
                  <c:v>1797722.033490167</c:v>
                </c:pt>
                <c:pt idx="963">
                  <c:v>1797717.378913008</c:v>
                </c:pt>
                <c:pt idx="964">
                  <c:v>1797726.884400941</c:v>
                </c:pt>
                <c:pt idx="965">
                  <c:v>1797741.294505501</c:v>
                </c:pt>
                <c:pt idx="966">
                  <c:v>1797716.274402489</c:v>
                </c:pt>
                <c:pt idx="967">
                  <c:v>1797728.584231572</c:v>
                </c:pt>
                <c:pt idx="968">
                  <c:v>1797727.454797884</c:v>
                </c:pt>
                <c:pt idx="969">
                  <c:v>1797729.615909686</c:v>
                </c:pt>
                <c:pt idx="970">
                  <c:v>1797731.592328031</c:v>
                </c:pt>
                <c:pt idx="971">
                  <c:v>1797739.38662098</c:v>
                </c:pt>
                <c:pt idx="972">
                  <c:v>1797734.524073945</c:v>
                </c:pt>
                <c:pt idx="973">
                  <c:v>1797735.366591194</c:v>
                </c:pt>
                <c:pt idx="974">
                  <c:v>1797741.822293625</c:v>
                </c:pt>
                <c:pt idx="975">
                  <c:v>1797734.0765118</c:v>
                </c:pt>
                <c:pt idx="976">
                  <c:v>1797748.570623605</c:v>
                </c:pt>
                <c:pt idx="977">
                  <c:v>1797740.60736184</c:v>
                </c:pt>
                <c:pt idx="978">
                  <c:v>1797746.220123987</c:v>
                </c:pt>
                <c:pt idx="979">
                  <c:v>1797736.972422006</c:v>
                </c:pt>
                <c:pt idx="980">
                  <c:v>1797734.901798479</c:v>
                </c:pt>
                <c:pt idx="981">
                  <c:v>1797742.934203827</c:v>
                </c:pt>
                <c:pt idx="982">
                  <c:v>1797743.403828309</c:v>
                </c:pt>
                <c:pt idx="983">
                  <c:v>1797750.815029392</c:v>
                </c:pt>
                <c:pt idx="984">
                  <c:v>1797735.579361856</c:v>
                </c:pt>
                <c:pt idx="985">
                  <c:v>1797736.128915166</c:v>
                </c:pt>
                <c:pt idx="986">
                  <c:v>1797739.902237574</c:v>
                </c:pt>
                <c:pt idx="987">
                  <c:v>1797738.397925165</c:v>
                </c:pt>
                <c:pt idx="988">
                  <c:v>1797736.967467213</c:v>
                </c:pt>
                <c:pt idx="989">
                  <c:v>1797738.885257305</c:v>
                </c:pt>
                <c:pt idx="990">
                  <c:v>1797738.533357534</c:v>
                </c:pt>
                <c:pt idx="991">
                  <c:v>1797740.257367284</c:v>
                </c:pt>
                <c:pt idx="992">
                  <c:v>1797745.591932422</c:v>
                </c:pt>
                <c:pt idx="993">
                  <c:v>1797741.373611422</c:v>
                </c:pt>
                <c:pt idx="994">
                  <c:v>1797731.350871349</c:v>
                </c:pt>
                <c:pt idx="995">
                  <c:v>1797742.104304202</c:v>
                </c:pt>
                <c:pt idx="996">
                  <c:v>1797742.427124992</c:v>
                </c:pt>
                <c:pt idx="997">
                  <c:v>1797744.669137291</c:v>
                </c:pt>
                <c:pt idx="998">
                  <c:v>1797731.204786616</c:v>
                </c:pt>
                <c:pt idx="999">
                  <c:v>1797731.927582148</c:v>
                </c:pt>
                <c:pt idx="1000">
                  <c:v>1797736.698126268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Main!$D$2:$D$1002</c:f>
              <c:numCache>
                <c:formatCode>General</c:formatCode>
                <c:ptCount val="1001"/>
                <c:pt idx="0">
                  <c:v>3084231.425044</c:v>
                </c:pt>
                <c:pt idx="1">
                  <c:v>7089595.018300718</c:v>
                </c:pt>
                <c:pt idx="2">
                  <c:v>6628159.332601756</c:v>
                </c:pt>
                <c:pt idx="3">
                  <c:v>6325159.956554829</c:v>
                </c:pt>
                <c:pt idx="4">
                  <c:v>6252356.567135657</c:v>
                </c:pt>
                <c:pt idx="5">
                  <c:v>6140125.179660525</c:v>
                </c:pt>
                <c:pt idx="6">
                  <c:v>6092938.100830643</c:v>
                </c:pt>
                <c:pt idx="7">
                  <c:v>6000180.27563388</c:v>
                </c:pt>
                <c:pt idx="8">
                  <c:v>5964415.97570207</c:v>
                </c:pt>
                <c:pt idx="9">
                  <c:v>5881312.92237697</c:v>
                </c:pt>
                <c:pt idx="10">
                  <c:v>5851915.213499726</c:v>
                </c:pt>
                <c:pt idx="11">
                  <c:v>5774650.126417662</c:v>
                </c:pt>
                <c:pt idx="12">
                  <c:v>5749152.00864971</c:v>
                </c:pt>
                <c:pt idx="13">
                  <c:v>5675634.840026774</c:v>
                </c:pt>
                <c:pt idx="14">
                  <c:v>5652693.039528386</c:v>
                </c:pt>
                <c:pt idx="15">
                  <c:v>5581706.551418424</c:v>
                </c:pt>
                <c:pt idx="16">
                  <c:v>5560624.368851766</c:v>
                </c:pt>
                <c:pt idx="17">
                  <c:v>5491847.857567875</c:v>
                </c:pt>
                <c:pt idx="18">
                  <c:v>5472069.224724666</c:v>
                </c:pt>
                <c:pt idx="19">
                  <c:v>5404894.906853915</c:v>
                </c:pt>
                <c:pt idx="20">
                  <c:v>5386021.31874341</c:v>
                </c:pt>
                <c:pt idx="21">
                  <c:v>5319938.103654829</c:v>
                </c:pt>
                <c:pt idx="22">
                  <c:v>5301827.597870919</c:v>
                </c:pt>
                <c:pt idx="23">
                  <c:v>5236991.265725267</c:v>
                </c:pt>
                <c:pt idx="24">
                  <c:v>5219506.621453994</c:v>
                </c:pt>
                <c:pt idx="25">
                  <c:v>5155899.416767047</c:v>
                </c:pt>
                <c:pt idx="26">
                  <c:v>5138975.417051695</c:v>
                </c:pt>
                <c:pt idx="27">
                  <c:v>5076716.840772917</c:v>
                </c:pt>
                <c:pt idx="28">
                  <c:v>5060695.529399617</c:v>
                </c:pt>
                <c:pt idx="29">
                  <c:v>5000779.329210567</c:v>
                </c:pt>
                <c:pt idx="30">
                  <c:v>4985546.779913333</c:v>
                </c:pt>
                <c:pt idx="31">
                  <c:v>4928233.117583433</c:v>
                </c:pt>
                <c:pt idx="32">
                  <c:v>4684298.409808878</c:v>
                </c:pt>
                <c:pt idx="33">
                  <c:v>4597246.329602947</c:v>
                </c:pt>
                <c:pt idx="34">
                  <c:v>4542342.325704181</c:v>
                </c:pt>
                <c:pt idx="35">
                  <c:v>4524504.550274621</c:v>
                </c:pt>
                <c:pt idx="36">
                  <c:v>4525361.862695443</c:v>
                </c:pt>
                <c:pt idx="37">
                  <c:v>4485824.453126801</c:v>
                </c:pt>
                <c:pt idx="38">
                  <c:v>4486466.538850329</c:v>
                </c:pt>
                <c:pt idx="39">
                  <c:v>4449324.293656636</c:v>
                </c:pt>
                <c:pt idx="40">
                  <c:v>4449901.489150905</c:v>
                </c:pt>
                <c:pt idx="41">
                  <c:v>4410438.266215726</c:v>
                </c:pt>
                <c:pt idx="42">
                  <c:v>4410964.443134164</c:v>
                </c:pt>
                <c:pt idx="43">
                  <c:v>4369874.220930235</c:v>
                </c:pt>
                <c:pt idx="44">
                  <c:v>4370351.432576738</c:v>
                </c:pt>
                <c:pt idx="45">
                  <c:v>4328176.257607729</c:v>
                </c:pt>
                <c:pt idx="46">
                  <c:v>4328607.500012543</c:v>
                </c:pt>
                <c:pt idx="47">
                  <c:v>4285745.353088615</c:v>
                </c:pt>
                <c:pt idx="48">
                  <c:v>4286107.962215059</c:v>
                </c:pt>
                <c:pt idx="49">
                  <c:v>4242857.235750076</c:v>
                </c:pt>
                <c:pt idx="50">
                  <c:v>4243146.844059384</c:v>
                </c:pt>
                <c:pt idx="51">
                  <c:v>4199791.289706246</c:v>
                </c:pt>
                <c:pt idx="52">
                  <c:v>4200020.050856942</c:v>
                </c:pt>
                <c:pt idx="53">
                  <c:v>4156791.193745363</c:v>
                </c:pt>
                <c:pt idx="54">
                  <c:v>4156954.470351121</c:v>
                </c:pt>
                <c:pt idx="55">
                  <c:v>4114047.364576006</c:v>
                </c:pt>
                <c:pt idx="56">
                  <c:v>4114150.829795358</c:v>
                </c:pt>
                <c:pt idx="57">
                  <c:v>4071757.020940839</c:v>
                </c:pt>
                <c:pt idx="58">
                  <c:v>4071857.420308973</c:v>
                </c:pt>
                <c:pt idx="59">
                  <c:v>4030131.700621216</c:v>
                </c:pt>
                <c:pt idx="60">
                  <c:v>4030181.785617955</c:v>
                </c:pt>
                <c:pt idx="61">
                  <c:v>3989286.747376001</c:v>
                </c:pt>
                <c:pt idx="62">
                  <c:v>3978053.749273045</c:v>
                </c:pt>
                <c:pt idx="63">
                  <c:v>3910604.931214487</c:v>
                </c:pt>
                <c:pt idx="64">
                  <c:v>3860139.273154777</c:v>
                </c:pt>
                <c:pt idx="65">
                  <c:v>3816329.706134722</c:v>
                </c:pt>
                <c:pt idx="66">
                  <c:v>3792844.547556881</c:v>
                </c:pt>
                <c:pt idx="67">
                  <c:v>3784648.057967746</c:v>
                </c:pt>
                <c:pt idx="68">
                  <c:v>3785696.35962047</c:v>
                </c:pt>
                <c:pt idx="69">
                  <c:v>3761763.498919175</c:v>
                </c:pt>
                <c:pt idx="70">
                  <c:v>3762529.988136083</c:v>
                </c:pt>
                <c:pt idx="71">
                  <c:v>3744003.383010809</c:v>
                </c:pt>
                <c:pt idx="72">
                  <c:v>3745034.092935919</c:v>
                </c:pt>
                <c:pt idx="73">
                  <c:v>3725974.462718581</c:v>
                </c:pt>
                <c:pt idx="74">
                  <c:v>3727167.104385371</c:v>
                </c:pt>
                <c:pt idx="75">
                  <c:v>3707497.104917402</c:v>
                </c:pt>
                <c:pt idx="76">
                  <c:v>3708785.048727546</c:v>
                </c:pt>
                <c:pt idx="77">
                  <c:v>3688588.802232549</c:v>
                </c:pt>
                <c:pt idx="78">
                  <c:v>3689928.294003875</c:v>
                </c:pt>
                <c:pt idx="79">
                  <c:v>3669375.504710614</c:v>
                </c:pt>
                <c:pt idx="80">
                  <c:v>3662907.727177956</c:v>
                </c:pt>
                <c:pt idx="81">
                  <c:v>3664193.275275637</c:v>
                </c:pt>
                <c:pt idx="82">
                  <c:v>3644741.686696059</c:v>
                </c:pt>
                <c:pt idx="83">
                  <c:v>3646003.43827998</c:v>
                </c:pt>
                <c:pt idx="84">
                  <c:v>3625768.404411742</c:v>
                </c:pt>
                <c:pt idx="85">
                  <c:v>3607321.422312906</c:v>
                </c:pt>
                <c:pt idx="86">
                  <c:v>3601456.137571699</c:v>
                </c:pt>
                <c:pt idx="87">
                  <c:v>3602561.415543218</c:v>
                </c:pt>
                <c:pt idx="88">
                  <c:v>3584391.446506458</c:v>
                </c:pt>
                <c:pt idx="89">
                  <c:v>3567730.760607802</c:v>
                </c:pt>
                <c:pt idx="90">
                  <c:v>3562829.860668477</c:v>
                </c:pt>
                <c:pt idx="91">
                  <c:v>3563809.195285915</c:v>
                </c:pt>
                <c:pt idx="92">
                  <c:v>3547907.272379935</c:v>
                </c:pt>
                <c:pt idx="93">
                  <c:v>3534208.903273899</c:v>
                </c:pt>
                <c:pt idx="94">
                  <c:v>3503508.033778364</c:v>
                </c:pt>
                <c:pt idx="95">
                  <c:v>3483702.243115675</c:v>
                </c:pt>
                <c:pt idx="96">
                  <c:v>3469811.346158423</c:v>
                </c:pt>
                <c:pt idx="97">
                  <c:v>3446875.19043441</c:v>
                </c:pt>
                <c:pt idx="98">
                  <c:v>3432368.947249931</c:v>
                </c:pt>
                <c:pt idx="99">
                  <c:v>3433476.463135256</c:v>
                </c:pt>
                <c:pt idx="100">
                  <c:v>3426394.124775073</c:v>
                </c:pt>
                <c:pt idx="101">
                  <c:v>3427066.571969247</c:v>
                </c:pt>
                <c:pt idx="102">
                  <c:v>3417188.382800418</c:v>
                </c:pt>
                <c:pt idx="103">
                  <c:v>3409868.232822581</c:v>
                </c:pt>
                <c:pt idx="104">
                  <c:v>3410550.50814475</c:v>
                </c:pt>
                <c:pt idx="105">
                  <c:v>3401061.792032689</c:v>
                </c:pt>
                <c:pt idx="106">
                  <c:v>3398289.832467142</c:v>
                </c:pt>
                <c:pt idx="107">
                  <c:v>3398877.287009384</c:v>
                </c:pt>
                <c:pt idx="108">
                  <c:v>3388571.991157629</c:v>
                </c:pt>
                <c:pt idx="109">
                  <c:v>3377658.558985097</c:v>
                </c:pt>
                <c:pt idx="110">
                  <c:v>3373763.518406603</c:v>
                </c:pt>
                <c:pt idx="111">
                  <c:v>3373680.147398194</c:v>
                </c:pt>
                <c:pt idx="112">
                  <c:v>3361875.507687562</c:v>
                </c:pt>
                <c:pt idx="113">
                  <c:v>3358140.957850031</c:v>
                </c:pt>
                <c:pt idx="114">
                  <c:v>3358450.128361935</c:v>
                </c:pt>
                <c:pt idx="115">
                  <c:v>3347947.357046841</c:v>
                </c:pt>
                <c:pt idx="116">
                  <c:v>3335563.206007782</c:v>
                </c:pt>
                <c:pt idx="117">
                  <c:v>3323194.272235336</c:v>
                </c:pt>
                <c:pt idx="118">
                  <c:v>3318215.733421897</c:v>
                </c:pt>
                <c:pt idx="119">
                  <c:v>3318398.745157152</c:v>
                </c:pt>
                <c:pt idx="120">
                  <c:v>3307604.044876191</c:v>
                </c:pt>
                <c:pt idx="121">
                  <c:v>3296306.803369503</c:v>
                </c:pt>
                <c:pt idx="122">
                  <c:v>3291818.16181912</c:v>
                </c:pt>
                <c:pt idx="123">
                  <c:v>3291841.658254862</c:v>
                </c:pt>
                <c:pt idx="124">
                  <c:v>3282810.572056971</c:v>
                </c:pt>
                <c:pt idx="125">
                  <c:v>3268773.681308001</c:v>
                </c:pt>
                <c:pt idx="126">
                  <c:v>3257368.607376798</c:v>
                </c:pt>
                <c:pt idx="127">
                  <c:v>3245114.530344633</c:v>
                </c:pt>
                <c:pt idx="128">
                  <c:v>3236507.334198142</c:v>
                </c:pt>
                <c:pt idx="129">
                  <c:v>3231020.258416289</c:v>
                </c:pt>
                <c:pt idx="130">
                  <c:v>3227979.956401879</c:v>
                </c:pt>
                <c:pt idx="131">
                  <c:v>3228289.314807778</c:v>
                </c:pt>
                <c:pt idx="132">
                  <c:v>3224041.490104572</c:v>
                </c:pt>
                <c:pt idx="133">
                  <c:v>3223767.481950544</c:v>
                </c:pt>
                <c:pt idx="134">
                  <c:v>3215220.251899071</c:v>
                </c:pt>
                <c:pt idx="135">
                  <c:v>3208851.793298497</c:v>
                </c:pt>
                <c:pt idx="136">
                  <c:v>3208386.095207465</c:v>
                </c:pt>
                <c:pt idx="137">
                  <c:v>3201976.504167538</c:v>
                </c:pt>
                <c:pt idx="138">
                  <c:v>3200642.477562329</c:v>
                </c:pt>
                <c:pt idx="139">
                  <c:v>3200328.214203057</c:v>
                </c:pt>
                <c:pt idx="140">
                  <c:v>3189878.39140314</c:v>
                </c:pt>
                <c:pt idx="141">
                  <c:v>3186180.15868801</c:v>
                </c:pt>
                <c:pt idx="142">
                  <c:v>3186804.382935778</c:v>
                </c:pt>
                <c:pt idx="143">
                  <c:v>3178079.44659278</c:v>
                </c:pt>
                <c:pt idx="144">
                  <c:v>3173549.732415401</c:v>
                </c:pt>
                <c:pt idx="145">
                  <c:v>3174233.515970929</c:v>
                </c:pt>
                <c:pt idx="146">
                  <c:v>3171314.299452515</c:v>
                </c:pt>
                <c:pt idx="147">
                  <c:v>3170897.402941803</c:v>
                </c:pt>
                <c:pt idx="148">
                  <c:v>3160566.995283363</c:v>
                </c:pt>
                <c:pt idx="149">
                  <c:v>3154060.113665818</c:v>
                </c:pt>
                <c:pt idx="150">
                  <c:v>3152548.842025698</c:v>
                </c:pt>
                <c:pt idx="151">
                  <c:v>3152120.115061984</c:v>
                </c:pt>
                <c:pt idx="152">
                  <c:v>3143479.483078866</c:v>
                </c:pt>
                <c:pt idx="153">
                  <c:v>3139298.130930203</c:v>
                </c:pt>
                <c:pt idx="154">
                  <c:v>3139955.622980102</c:v>
                </c:pt>
                <c:pt idx="155">
                  <c:v>3137293.244751613</c:v>
                </c:pt>
                <c:pt idx="156">
                  <c:v>3136960.363969596</c:v>
                </c:pt>
                <c:pt idx="157">
                  <c:v>3126699.059755845</c:v>
                </c:pt>
                <c:pt idx="158">
                  <c:v>3120877.15329132</c:v>
                </c:pt>
                <c:pt idx="159">
                  <c:v>3110420.335915226</c:v>
                </c:pt>
                <c:pt idx="160">
                  <c:v>3102911.136434632</c:v>
                </c:pt>
                <c:pt idx="161">
                  <c:v>3100368.074531432</c:v>
                </c:pt>
                <c:pt idx="162">
                  <c:v>3100601.222561907</c:v>
                </c:pt>
                <c:pt idx="163">
                  <c:v>3099129.520255769</c:v>
                </c:pt>
                <c:pt idx="164">
                  <c:v>3098895.380190319</c:v>
                </c:pt>
                <c:pt idx="165">
                  <c:v>3093109.973573151</c:v>
                </c:pt>
                <c:pt idx="166">
                  <c:v>3089011.748330891</c:v>
                </c:pt>
                <c:pt idx="167">
                  <c:v>3087400.898541957</c:v>
                </c:pt>
                <c:pt idx="168">
                  <c:v>3087372.068307748</c:v>
                </c:pt>
                <c:pt idx="169">
                  <c:v>3082706.624013779</c:v>
                </c:pt>
                <c:pt idx="170">
                  <c:v>3078197.43998517</c:v>
                </c:pt>
                <c:pt idx="171">
                  <c:v>3071799.75647448</c:v>
                </c:pt>
                <c:pt idx="172">
                  <c:v>3068909.354045297</c:v>
                </c:pt>
                <c:pt idx="173">
                  <c:v>3068715.946446638</c:v>
                </c:pt>
                <c:pt idx="174">
                  <c:v>3063306.232010026</c:v>
                </c:pt>
                <c:pt idx="175">
                  <c:v>3061113.023024026</c:v>
                </c:pt>
                <c:pt idx="176">
                  <c:v>3060819.124593238</c:v>
                </c:pt>
                <c:pt idx="177">
                  <c:v>3056786.7782426</c:v>
                </c:pt>
                <c:pt idx="178">
                  <c:v>3055240.647022939</c:v>
                </c:pt>
                <c:pt idx="179">
                  <c:v>3055548.067375076</c:v>
                </c:pt>
                <c:pt idx="180">
                  <c:v>3048212.987897934</c:v>
                </c:pt>
                <c:pt idx="181">
                  <c:v>3044225.545888976</c:v>
                </c:pt>
                <c:pt idx="182">
                  <c:v>3044025.703666918</c:v>
                </c:pt>
                <c:pt idx="183">
                  <c:v>3038980.210023859</c:v>
                </c:pt>
                <c:pt idx="184">
                  <c:v>3037282.837626159</c:v>
                </c:pt>
                <c:pt idx="185">
                  <c:v>3036854.170875013</c:v>
                </c:pt>
                <c:pt idx="186">
                  <c:v>3035421.279495501</c:v>
                </c:pt>
                <c:pt idx="187">
                  <c:v>3035341.5726454</c:v>
                </c:pt>
                <c:pt idx="188">
                  <c:v>3027988.49262951</c:v>
                </c:pt>
                <c:pt idx="189">
                  <c:v>3021787.870627149</c:v>
                </c:pt>
                <c:pt idx="190">
                  <c:v>3017298.117663778</c:v>
                </c:pt>
                <c:pt idx="191">
                  <c:v>3014024.453205708</c:v>
                </c:pt>
                <c:pt idx="192">
                  <c:v>3012050.603262662</c:v>
                </c:pt>
                <c:pt idx="193">
                  <c:v>3011984.256699165</c:v>
                </c:pt>
                <c:pt idx="194">
                  <c:v>3008994.467464035</c:v>
                </c:pt>
                <c:pt idx="195">
                  <c:v>3008914.59891088</c:v>
                </c:pt>
                <c:pt idx="196">
                  <c:v>3004134.560486234</c:v>
                </c:pt>
                <c:pt idx="197">
                  <c:v>3000150.307380415</c:v>
                </c:pt>
                <c:pt idx="198">
                  <c:v>2998595.74546318</c:v>
                </c:pt>
                <c:pt idx="199">
                  <c:v>2998767.31156407</c:v>
                </c:pt>
                <c:pt idx="200">
                  <c:v>2994490.134153991</c:v>
                </c:pt>
                <c:pt idx="201">
                  <c:v>2991289.630207471</c:v>
                </c:pt>
                <c:pt idx="202">
                  <c:v>2985729.256342895</c:v>
                </c:pt>
                <c:pt idx="203">
                  <c:v>2983771.088963323</c:v>
                </c:pt>
                <c:pt idx="204">
                  <c:v>2984041.836237788</c:v>
                </c:pt>
                <c:pt idx="205">
                  <c:v>2979194.502536591</c:v>
                </c:pt>
                <c:pt idx="206">
                  <c:v>2977074.594016421</c:v>
                </c:pt>
                <c:pt idx="207">
                  <c:v>2977438.965223675</c:v>
                </c:pt>
                <c:pt idx="208">
                  <c:v>2974539.728772205</c:v>
                </c:pt>
                <c:pt idx="209">
                  <c:v>2974868.572245403</c:v>
                </c:pt>
                <c:pt idx="210">
                  <c:v>2973265.433459412</c:v>
                </c:pt>
                <c:pt idx="211">
                  <c:v>2972827.380826542</c:v>
                </c:pt>
                <c:pt idx="212">
                  <c:v>2968106.191733548</c:v>
                </c:pt>
                <c:pt idx="213">
                  <c:v>2966253.259138992</c:v>
                </c:pt>
                <c:pt idx="214">
                  <c:v>2966434.298193573</c:v>
                </c:pt>
                <c:pt idx="215">
                  <c:v>2963187.450055465</c:v>
                </c:pt>
                <c:pt idx="216">
                  <c:v>2961432.992797994</c:v>
                </c:pt>
                <c:pt idx="217">
                  <c:v>2961998.844361491</c:v>
                </c:pt>
                <c:pt idx="218">
                  <c:v>2959337.032477561</c:v>
                </c:pt>
                <c:pt idx="219">
                  <c:v>2956391.012297464</c:v>
                </c:pt>
                <c:pt idx="220">
                  <c:v>2954575.195295857</c:v>
                </c:pt>
                <c:pt idx="221">
                  <c:v>2948648.749435288</c:v>
                </c:pt>
                <c:pt idx="222">
                  <c:v>2943978.308467884</c:v>
                </c:pt>
                <c:pt idx="223">
                  <c:v>2942877.453153857</c:v>
                </c:pt>
                <c:pt idx="224">
                  <c:v>2942557.919954981</c:v>
                </c:pt>
                <c:pt idx="225">
                  <c:v>2941422.469841151</c:v>
                </c:pt>
                <c:pt idx="226">
                  <c:v>2941487.980328497</c:v>
                </c:pt>
                <c:pt idx="227">
                  <c:v>2938158.1368207</c:v>
                </c:pt>
                <c:pt idx="228">
                  <c:v>2936182.934929465</c:v>
                </c:pt>
                <c:pt idx="229">
                  <c:v>2935346.116152646</c:v>
                </c:pt>
                <c:pt idx="230">
                  <c:v>2935276.805693997</c:v>
                </c:pt>
                <c:pt idx="231">
                  <c:v>2933094.69823262</c:v>
                </c:pt>
                <c:pt idx="232">
                  <c:v>2930928.204254046</c:v>
                </c:pt>
                <c:pt idx="233">
                  <c:v>2931044.356737679</c:v>
                </c:pt>
                <c:pt idx="234">
                  <c:v>2927555.081036479</c:v>
                </c:pt>
                <c:pt idx="235">
                  <c:v>2926497.45912899</c:v>
                </c:pt>
                <c:pt idx="236">
                  <c:v>2926385.844953307</c:v>
                </c:pt>
                <c:pt idx="237">
                  <c:v>2923932.851762352</c:v>
                </c:pt>
                <c:pt idx="238">
                  <c:v>2923225.2502956</c:v>
                </c:pt>
                <c:pt idx="239">
                  <c:v>2923048.09351846</c:v>
                </c:pt>
                <c:pt idx="240">
                  <c:v>2921363.190407366</c:v>
                </c:pt>
                <c:pt idx="241">
                  <c:v>2921168.849057931</c:v>
                </c:pt>
                <c:pt idx="242">
                  <c:v>2920544.268218676</c:v>
                </c:pt>
                <c:pt idx="243">
                  <c:v>2920338.296073414</c:v>
                </c:pt>
                <c:pt idx="244">
                  <c:v>2916456.860995617</c:v>
                </c:pt>
                <c:pt idx="245">
                  <c:v>2915083.882705073</c:v>
                </c:pt>
                <c:pt idx="246">
                  <c:v>2915178.988083674</c:v>
                </c:pt>
                <c:pt idx="247">
                  <c:v>2912669.611131706</c:v>
                </c:pt>
                <c:pt idx="248">
                  <c:v>2913042.11514448</c:v>
                </c:pt>
                <c:pt idx="249">
                  <c:v>2913128.751271041</c:v>
                </c:pt>
                <c:pt idx="250">
                  <c:v>2908939.953122435</c:v>
                </c:pt>
                <c:pt idx="251">
                  <c:v>2905255.900474532</c:v>
                </c:pt>
                <c:pt idx="252">
                  <c:v>2904993.250173624</c:v>
                </c:pt>
                <c:pt idx="253">
                  <c:v>2904919.283446103</c:v>
                </c:pt>
                <c:pt idx="254">
                  <c:v>2904162.243760535</c:v>
                </c:pt>
                <c:pt idx="255">
                  <c:v>2905280.581784735</c:v>
                </c:pt>
                <c:pt idx="256">
                  <c:v>2903919.026866476</c:v>
                </c:pt>
                <c:pt idx="257">
                  <c:v>2904027.643142977</c:v>
                </c:pt>
                <c:pt idx="258">
                  <c:v>2902981.050783066</c:v>
                </c:pt>
                <c:pt idx="259">
                  <c:v>2903184.084190619</c:v>
                </c:pt>
                <c:pt idx="260">
                  <c:v>2900900.142049022</c:v>
                </c:pt>
                <c:pt idx="261">
                  <c:v>2900064.0806601</c:v>
                </c:pt>
                <c:pt idx="262">
                  <c:v>2900061.177453316</c:v>
                </c:pt>
                <c:pt idx="263">
                  <c:v>2898467.043818433</c:v>
                </c:pt>
                <c:pt idx="264">
                  <c:v>2897303.720038079</c:v>
                </c:pt>
                <c:pt idx="265">
                  <c:v>2897274.077838035</c:v>
                </c:pt>
                <c:pt idx="266">
                  <c:v>2895719.801782524</c:v>
                </c:pt>
                <c:pt idx="267">
                  <c:v>2895243.48819844</c:v>
                </c:pt>
                <c:pt idx="268">
                  <c:v>2895232.695247035</c:v>
                </c:pt>
                <c:pt idx="269">
                  <c:v>2893027.083232269</c:v>
                </c:pt>
                <c:pt idx="270">
                  <c:v>2891945.619444292</c:v>
                </c:pt>
                <c:pt idx="271">
                  <c:v>2892028.354068263</c:v>
                </c:pt>
                <c:pt idx="272">
                  <c:v>2890170.346966363</c:v>
                </c:pt>
                <c:pt idx="273">
                  <c:v>2892234.512758756</c:v>
                </c:pt>
                <c:pt idx="274">
                  <c:v>2890437.43353118</c:v>
                </c:pt>
                <c:pt idx="275">
                  <c:v>2890505.93776866</c:v>
                </c:pt>
                <c:pt idx="276">
                  <c:v>2888036.973520482</c:v>
                </c:pt>
                <c:pt idx="277">
                  <c:v>2890785.930720662</c:v>
                </c:pt>
                <c:pt idx="278">
                  <c:v>2891026.970135347</c:v>
                </c:pt>
                <c:pt idx="279">
                  <c:v>2891197.48367653</c:v>
                </c:pt>
                <c:pt idx="280">
                  <c:v>2891297.937209897</c:v>
                </c:pt>
                <c:pt idx="281">
                  <c:v>2889569.553525838</c:v>
                </c:pt>
                <c:pt idx="282">
                  <c:v>2891400.405302854</c:v>
                </c:pt>
                <c:pt idx="283">
                  <c:v>2894291.459396031</c:v>
                </c:pt>
                <c:pt idx="284">
                  <c:v>2894728.161060816</c:v>
                </c:pt>
                <c:pt idx="285">
                  <c:v>2891411.461208603</c:v>
                </c:pt>
                <c:pt idx="286">
                  <c:v>2890789.511673811</c:v>
                </c:pt>
                <c:pt idx="287">
                  <c:v>2891315.933623647</c:v>
                </c:pt>
                <c:pt idx="288">
                  <c:v>2891530.200066313</c:v>
                </c:pt>
                <c:pt idx="289">
                  <c:v>2891379.0246843</c:v>
                </c:pt>
                <c:pt idx="290">
                  <c:v>2890882.01121921</c:v>
                </c:pt>
                <c:pt idx="291">
                  <c:v>2890875.050574451</c:v>
                </c:pt>
                <c:pt idx="292">
                  <c:v>2891252.710719511</c:v>
                </c:pt>
                <c:pt idx="293">
                  <c:v>2891344.664097908</c:v>
                </c:pt>
                <c:pt idx="294">
                  <c:v>2891538.759451522</c:v>
                </c:pt>
                <c:pt idx="295">
                  <c:v>2891476.905791745</c:v>
                </c:pt>
                <c:pt idx="296">
                  <c:v>2891409.982086291</c:v>
                </c:pt>
                <c:pt idx="297">
                  <c:v>2891208.229903399</c:v>
                </c:pt>
                <c:pt idx="298">
                  <c:v>2891540.157969115</c:v>
                </c:pt>
                <c:pt idx="299">
                  <c:v>2891417.454734716</c:v>
                </c:pt>
                <c:pt idx="300">
                  <c:v>2891646.160547896</c:v>
                </c:pt>
                <c:pt idx="301">
                  <c:v>2892181.906606073</c:v>
                </c:pt>
                <c:pt idx="302">
                  <c:v>2892666.392043103</c:v>
                </c:pt>
                <c:pt idx="303">
                  <c:v>2891013.266222463</c:v>
                </c:pt>
                <c:pt idx="304">
                  <c:v>2891298.577943338</c:v>
                </c:pt>
                <c:pt idx="305">
                  <c:v>2889901.452247067</c:v>
                </c:pt>
                <c:pt idx="306">
                  <c:v>2888497.752620015</c:v>
                </c:pt>
                <c:pt idx="307">
                  <c:v>2888854.585662404</c:v>
                </c:pt>
                <c:pt idx="308">
                  <c:v>2888243.305677204</c:v>
                </c:pt>
                <c:pt idx="309">
                  <c:v>2888896.671548787</c:v>
                </c:pt>
                <c:pt idx="310">
                  <c:v>2886579.433277912</c:v>
                </c:pt>
                <c:pt idx="311">
                  <c:v>2888128.569021057</c:v>
                </c:pt>
                <c:pt idx="312">
                  <c:v>2887962.577397688</c:v>
                </c:pt>
                <c:pt idx="313">
                  <c:v>2887991.477402668</c:v>
                </c:pt>
                <c:pt idx="314">
                  <c:v>2884776.586120646</c:v>
                </c:pt>
                <c:pt idx="315">
                  <c:v>2886983.484399413</c:v>
                </c:pt>
                <c:pt idx="316">
                  <c:v>2889664.059269858</c:v>
                </c:pt>
                <c:pt idx="317">
                  <c:v>2888058.930215234</c:v>
                </c:pt>
                <c:pt idx="318">
                  <c:v>2887766.718748844</c:v>
                </c:pt>
                <c:pt idx="319">
                  <c:v>2887604.362540343</c:v>
                </c:pt>
                <c:pt idx="320">
                  <c:v>2887675.613391384</c:v>
                </c:pt>
                <c:pt idx="321">
                  <c:v>2887998.480858864</c:v>
                </c:pt>
                <c:pt idx="322">
                  <c:v>2888279.518453055</c:v>
                </c:pt>
                <c:pt idx="323">
                  <c:v>2887814.167008017</c:v>
                </c:pt>
                <c:pt idx="324">
                  <c:v>2888259.953444237</c:v>
                </c:pt>
                <c:pt idx="325">
                  <c:v>2888193.83955021</c:v>
                </c:pt>
                <c:pt idx="326">
                  <c:v>2888498.996798928</c:v>
                </c:pt>
                <c:pt idx="327">
                  <c:v>2888755.893803816</c:v>
                </c:pt>
                <c:pt idx="328">
                  <c:v>2888682.193063695</c:v>
                </c:pt>
                <c:pt idx="329">
                  <c:v>2889269.40583948</c:v>
                </c:pt>
                <c:pt idx="330">
                  <c:v>2891543.724922122</c:v>
                </c:pt>
                <c:pt idx="331">
                  <c:v>2889171.382517457</c:v>
                </c:pt>
                <c:pt idx="332">
                  <c:v>2889667.603763195</c:v>
                </c:pt>
                <c:pt idx="333">
                  <c:v>2889577.347953669</c:v>
                </c:pt>
                <c:pt idx="334">
                  <c:v>2889192.52231866</c:v>
                </c:pt>
                <c:pt idx="335">
                  <c:v>2888004.298290334</c:v>
                </c:pt>
                <c:pt idx="336">
                  <c:v>2888922.392950904</c:v>
                </c:pt>
                <c:pt idx="337">
                  <c:v>2888285.323001958</c:v>
                </c:pt>
                <c:pt idx="338">
                  <c:v>2889498.37356053</c:v>
                </c:pt>
                <c:pt idx="339">
                  <c:v>2887826.888366503</c:v>
                </c:pt>
                <c:pt idx="340">
                  <c:v>2884227.552687499</c:v>
                </c:pt>
                <c:pt idx="341">
                  <c:v>2887598.526867257</c:v>
                </c:pt>
                <c:pt idx="342">
                  <c:v>2888968.538041491</c:v>
                </c:pt>
                <c:pt idx="343">
                  <c:v>2888213.44965263</c:v>
                </c:pt>
                <c:pt idx="344">
                  <c:v>2887558.608559229</c:v>
                </c:pt>
                <c:pt idx="345">
                  <c:v>2888080.09057594</c:v>
                </c:pt>
                <c:pt idx="346">
                  <c:v>2887555.33568581</c:v>
                </c:pt>
                <c:pt idx="347">
                  <c:v>2889320.241750292</c:v>
                </c:pt>
                <c:pt idx="348">
                  <c:v>2887951.056270645</c:v>
                </c:pt>
                <c:pt idx="349">
                  <c:v>2887322.871602044</c:v>
                </c:pt>
                <c:pt idx="350">
                  <c:v>2888301.567980953</c:v>
                </c:pt>
                <c:pt idx="351">
                  <c:v>2887870.408377208</c:v>
                </c:pt>
                <c:pt idx="352">
                  <c:v>2887569.460941451</c:v>
                </c:pt>
                <c:pt idx="353">
                  <c:v>2887610.813716711</c:v>
                </c:pt>
                <c:pt idx="354">
                  <c:v>2887600.896547878</c:v>
                </c:pt>
                <c:pt idx="355">
                  <c:v>2888136.42749951</c:v>
                </c:pt>
                <c:pt idx="356">
                  <c:v>2887179.524008854</c:v>
                </c:pt>
                <c:pt idx="357">
                  <c:v>2887484.348884501</c:v>
                </c:pt>
                <c:pt idx="358">
                  <c:v>2888918.539571893</c:v>
                </c:pt>
                <c:pt idx="359">
                  <c:v>2888325.195594796</c:v>
                </c:pt>
                <c:pt idx="360">
                  <c:v>2887029.95486465</c:v>
                </c:pt>
                <c:pt idx="361">
                  <c:v>2888881.0776302</c:v>
                </c:pt>
                <c:pt idx="362">
                  <c:v>2887803.697244724</c:v>
                </c:pt>
                <c:pt idx="363">
                  <c:v>2887700.570457588</c:v>
                </c:pt>
                <c:pt idx="364">
                  <c:v>2888005.738448434</c:v>
                </c:pt>
                <c:pt idx="365">
                  <c:v>2887704.562267923</c:v>
                </c:pt>
                <c:pt idx="366">
                  <c:v>2887602.977036541</c:v>
                </c:pt>
                <c:pt idx="367">
                  <c:v>2886211.848613975</c:v>
                </c:pt>
                <c:pt idx="368">
                  <c:v>2886001.378411603</c:v>
                </c:pt>
                <c:pt idx="369">
                  <c:v>2887022.516324351</c:v>
                </c:pt>
                <c:pt idx="370">
                  <c:v>2886040.28678801</c:v>
                </c:pt>
                <c:pt idx="371">
                  <c:v>2885657.983777558</c:v>
                </c:pt>
                <c:pt idx="372">
                  <c:v>2886424.583557392</c:v>
                </c:pt>
                <c:pt idx="373">
                  <c:v>2885933.334883972</c:v>
                </c:pt>
                <c:pt idx="374">
                  <c:v>2886572.661841706</c:v>
                </c:pt>
                <c:pt idx="375">
                  <c:v>2887146.723019789</c:v>
                </c:pt>
                <c:pt idx="376">
                  <c:v>2886316.007133756</c:v>
                </c:pt>
                <c:pt idx="377">
                  <c:v>2885720.548486241</c:v>
                </c:pt>
                <c:pt idx="378">
                  <c:v>2886222.146812961</c:v>
                </c:pt>
                <c:pt idx="379">
                  <c:v>2886367.361443107</c:v>
                </c:pt>
                <c:pt idx="380">
                  <c:v>2886267.703792444</c:v>
                </c:pt>
                <c:pt idx="381">
                  <c:v>2886075.957061061</c:v>
                </c:pt>
                <c:pt idx="382">
                  <c:v>2886086.627934271</c:v>
                </c:pt>
                <c:pt idx="383">
                  <c:v>2885844.159980147</c:v>
                </c:pt>
                <c:pt idx="384">
                  <c:v>2886290.352293936</c:v>
                </c:pt>
                <c:pt idx="385">
                  <c:v>2886347.831635037</c:v>
                </c:pt>
                <c:pt idx="386">
                  <c:v>2885622.784228884</c:v>
                </c:pt>
                <c:pt idx="387">
                  <c:v>2886530.654066388</c:v>
                </c:pt>
                <c:pt idx="388">
                  <c:v>2886434.908716975</c:v>
                </c:pt>
                <c:pt idx="389">
                  <c:v>2886071.743392144</c:v>
                </c:pt>
                <c:pt idx="390">
                  <c:v>2887126.341681495</c:v>
                </c:pt>
                <c:pt idx="391">
                  <c:v>2887360.376096255</c:v>
                </c:pt>
                <c:pt idx="392">
                  <c:v>2887474.12862328</c:v>
                </c:pt>
                <c:pt idx="393">
                  <c:v>2887483.709661151</c:v>
                </c:pt>
                <c:pt idx="394">
                  <c:v>2887145.355373165</c:v>
                </c:pt>
                <c:pt idx="395">
                  <c:v>2887004.933496534</c:v>
                </c:pt>
                <c:pt idx="396">
                  <c:v>2886377.629790486</c:v>
                </c:pt>
                <c:pt idx="397">
                  <c:v>2887238.416372269</c:v>
                </c:pt>
                <c:pt idx="398">
                  <c:v>2886481.699591049</c:v>
                </c:pt>
                <c:pt idx="399">
                  <c:v>2886329.747798983</c:v>
                </c:pt>
                <c:pt idx="400">
                  <c:v>2888143.818650112</c:v>
                </c:pt>
                <c:pt idx="401">
                  <c:v>2887602.062196428</c:v>
                </c:pt>
                <c:pt idx="402">
                  <c:v>2887999.407383855</c:v>
                </c:pt>
                <c:pt idx="403">
                  <c:v>2887978.193313102</c:v>
                </c:pt>
                <c:pt idx="404">
                  <c:v>2888545.617872859</c:v>
                </c:pt>
                <c:pt idx="405">
                  <c:v>2887685.656458327</c:v>
                </c:pt>
                <c:pt idx="406">
                  <c:v>2887289.524089303</c:v>
                </c:pt>
                <c:pt idx="407">
                  <c:v>2887911.372219426</c:v>
                </c:pt>
                <c:pt idx="408">
                  <c:v>2888302.329981106</c:v>
                </c:pt>
                <c:pt idx="409">
                  <c:v>2887811.70169256</c:v>
                </c:pt>
                <c:pt idx="410">
                  <c:v>2887778.760475055</c:v>
                </c:pt>
                <c:pt idx="411">
                  <c:v>2887500.978057895</c:v>
                </c:pt>
                <c:pt idx="412">
                  <c:v>2887676.816057842</c:v>
                </c:pt>
                <c:pt idx="413">
                  <c:v>2887689.820776655</c:v>
                </c:pt>
                <c:pt idx="414">
                  <c:v>2888034.700123219</c:v>
                </c:pt>
                <c:pt idx="415">
                  <c:v>2887919.768100884</c:v>
                </c:pt>
                <c:pt idx="416">
                  <c:v>2886955.073391079</c:v>
                </c:pt>
                <c:pt idx="417">
                  <c:v>2887112.417693947</c:v>
                </c:pt>
                <c:pt idx="418">
                  <c:v>2887350.599134057</c:v>
                </c:pt>
                <c:pt idx="419">
                  <c:v>2887084.605664899</c:v>
                </c:pt>
                <c:pt idx="420">
                  <c:v>2886260.496351101</c:v>
                </c:pt>
                <c:pt idx="421">
                  <c:v>2887410.37531534</c:v>
                </c:pt>
                <c:pt idx="422">
                  <c:v>2886296.690178242</c:v>
                </c:pt>
                <c:pt idx="423">
                  <c:v>2887370.442153395</c:v>
                </c:pt>
                <c:pt idx="424">
                  <c:v>2886871.763413038</c:v>
                </c:pt>
                <c:pt idx="425">
                  <c:v>2887078.158284096</c:v>
                </c:pt>
                <c:pt idx="426">
                  <c:v>2886380.975416214</c:v>
                </c:pt>
                <c:pt idx="427">
                  <c:v>2887261.491861444</c:v>
                </c:pt>
                <c:pt idx="428">
                  <c:v>2887009.35462523</c:v>
                </c:pt>
                <c:pt idx="429">
                  <c:v>2887471.026884214</c:v>
                </c:pt>
                <c:pt idx="430">
                  <c:v>2887702.082533686</c:v>
                </c:pt>
                <c:pt idx="431">
                  <c:v>2887601.157039342</c:v>
                </c:pt>
                <c:pt idx="432">
                  <c:v>2888199.247627871</c:v>
                </c:pt>
                <c:pt idx="433">
                  <c:v>2887716.262432333</c:v>
                </c:pt>
                <c:pt idx="434">
                  <c:v>2887152.746621876</c:v>
                </c:pt>
                <c:pt idx="435">
                  <c:v>2887760.46331945</c:v>
                </c:pt>
                <c:pt idx="436">
                  <c:v>2887397.592714661</c:v>
                </c:pt>
                <c:pt idx="437">
                  <c:v>2887173.702505067</c:v>
                </c:pt>
                <c:pt idx="438">
                  <c:v>2887468.376714521</c:v>
                </c:pt>
                <c:pt idx="439">
                  <c:v>2887366.588352503</c:v>
                </c:pt>
                <c:pt idx="440">
                  <c:v>2887259.971782631</c:v>
                </c:pt>
                <c:pt idx="441">
                  <c:v>2886327.712963147</c:v>
                </c:pt>
                <c:pt idx="442">
                  <c:v>2886216.086712222</c:v>
                </c:pt>
                <c:pt idx="443">
                  <c:v>2886373.513685133</c:v>
                </c:pt>
                <c:pt idx="444">
                  <c:v>2886403.232730048</c:v>
                </c:pt>
                <c:pt idx="445">
                  <c:v>2886432.217286886</c:v>
                </c:pt>
                <c:pt idx="446">
                  <c:v>2886230.699769107</c:v>
                </c:pt>
                <c:pt idx="447">
                  <c:v>2886361.75906539</c:v>
                </c:pt>
                <c:pt idx="448">
                  <c:v>2886481.869492048</c:v>
                </c:pt>
                <c:pt idx="449">
                  <c:v>2886545.409568669</c:v>
                </c:pt>
                <c:pt idx="450">
                  <c:v>2886447.560955306</c:v>
                </c:pt>
                <c:pt idx="451">
                  <c:v>2886069.711296282</c:v>
                </c:pt>
                <c:pt idx="452">
                  <c:v>2886297.883546522</c:v>
                </c:pt>
                <c:pt idx="453">
                  <c:v>2886258.442356424</c:v>
                </c:pt>
                <c:pt idx="454">
                  <c:v>2886097.94825731</c:v>
                </c:pt>
                <c:pt idx="455">
                  <c:v>2886408.746572612</c:v>
                </c:pt>
                <c:pt idx="456">
                  <c:v>2886444.975216291</c:v>
                </c:pt>
                <c:pt idx="457">
                  <c:v>2886410.394325878</c:v>
                </c:pt>
                <c:pt idx="458">
                  <c:v>2886309.505732676</c:v>
                </c:pt>
                <c:pt idx="459">
                  <c:v>2886294.099471893</c:v>
                </c:pt>
                <c:pt idx="460">
                  <c:v>2886307.751044624</c:v>
                </c:pt>
                <c:pt idx="461">
                  <c:v>2886007.753584277</c:v>
                </c:pt>
                <c:pt idx="462">
                  <c:v>2886271.127747832</c:v>
                </c:pt>
                <c:pt idx="463">
                  <c:v>2886292.590064342</c:v>
                </c:pt>
                <c:pt idx="464">
                  <c:v>2886430.426088754</c:v>
                </c:pt>
                <c:pt idx="465">
                  <c:v>2886090.766222308</c:v>
                </c:pt>
                <c:pt idx="466">
                  <c:v>2886165.543599478</c:v>
                </c:pt>
                <c:pt idx="467">
                  <c:v>2885997.442578711</c:v>
                </c:pt>
                <c:pt idx="468">
                  <c:v>2886098.309024287</c:v>
                </c:pt>
                <c:pt idx="469">
                  <c:v>2886498.277658119</c:v>
                </c:pt>
                <c:pt idx="470">
                  <c:v>2886512.028831279</c:v>
                </c:pt>
                <c:pt idx="471">
                  <c:v>2886638.528155908</c:v>
                </c:pt>
                <c:pt idx="472">
                  <c:v>2886303.536207339</c:v>
                </c:pt>
                <c:pt idx="473">
                  <c:v>2886567.05241621</c:v>
                </c:pt>
                <c:pt idx="474">
                  <c:v>2886964.335444797</c:v>
                </c:pt>
                <c:pt idx="475">
                  <c:v>2887318.355746423</c:v>
                </c:pt>
                <c:pt idx="476">
                  <c:v>2886840.597538847</c:v>
                </c:pt>
                <c:pt idx="477">
                  <c:v>2886873.496996777</c:v>
                </c:pt>
                <c:pt idx="478">
                  <c:v>2886984.722572764</c:v>
                </c:pt>
                <c:pt idx="479">
                  <c:v>2886754.122678712</c:v>
                </c:pt>
                <c:pt idx="480">
                  <c:v>2887088.78238389</c:v>
                </c:pt>
                <c:pt idx="481">
                  <c:v>2886509.622701025</c:v>
                </c:pt>
                <c:pt idx="482">
                  <c:v>2886942.927004373</c:v>
                </c:pt>
                <c:pt idx="483">
                  <c:v>2886897.017949714</c:v>
                </c:pt>
                <c:pt idx="484">
                  <c:v>2887107.164289354</c:v>
                </c:pt>
                <c:pt idx="485">
                  <c:v>2887483.43819655</c:v>
                </c:pt>
                <c:pt idx="486">
                  <c:v>2886754.091506216</c:v>
                </c:pt>
                <c:pt idx="487">
                  <c:v>2886805.707271</c:v>
                </c:pt>
                <c:pt idx="488">
                  <c:v>2886901.700395263</c:v>
                </c:pt>
                <c:pt idx="489">
                  <c:v>2886972.563797086</c:v>
                </c:pt>
                <c:pt idx="490">
                  <c:v>2887022.715233696</c:v>
                </c:pt>
                <c:pt idx="491">
                  <c:v>2886451.596101437</c:v>
                </c:pt>
                <c:pt idx="492">
                  <c:v>2886751.634470144</c:v>
                </c:pt>
                <c:pt idx="493">
                  <c:v>2886795.523419787</c:v>
                </c:pt>
                <c:pt idx="494">
                  <c:v>2886874.112631936</c:v>
                </c:pt>
                <c:pt idx="495">
                  <c:v>2887089.98120985</c:v>
                </c:pt>
                <c:pt idx="496">
                  <c:v>2886911.592365792</c:v>
                </c:pt>
                <c:pt idx="497">
                  <c:v>2887063.897298004</c:v>
                </c:pt>
                <c:pt idx="498">
                  <c:v>2886779.492157826</c:v>
                </c:pt>
                <c:pt idx="499">
                  <c:v>2886588.357424023</c:v>
                </c:pt>
                <c:pt idx="500">
                  <c:v>2886734.853987569</c:v>
                </c:pt>
                <c:pt idx="501">
                  <c:v>2886759.100884527</c:v>
                </c:pt>
                <c:pt idx="502">
                  <c:v>2886781.806228059</c:v>
                </c:pt>
                <c:pt idx="503">
                  <c:v>2886960.152889281</c:v>
                </c:pt>
                <c:pt idx="504">
                  <c:v>2886547.200124576</c:v>
                </c:pt>
                <c:pt idx="505">
                  <c:v>2886757.720921671</c:v>
                </c:pt>
                <c:pt idx="506">
                  <c:v>2886785.545618251</c:v>
                </c:pt>
                <c:pt idx="507">
                  <c:v>2886799.203061528</c:v>
                </c:pt>
                <c:pt idx="508">
                  <c:v>2886966.550736275</c:v>
                </c:pt>
                <c:pt idx="509">
                  <c:v>2886957.757475405</c:v>
                </c:pt>
                <c:pt idx="510">
                  <c:v>2886908.340815352</c:v>
                </c:pt>
                <c:pt idx="511">
                  <c:v>2886989.714783563</c:v>
                </c:pt>
                <c:pt idx="512">
                  <c:v>2886569.98762853</c:v>
                </c:pt>
                <c:pt idx="513">
                  <c:v>2887061.822892057</c:v>
                </c:pt>
                <c:pt idx="514">
                  <c:v>2886941.739765308</c:v>
                </c:pt>
                <c:pt idx="515">
                  <c:v>2886996.142413972</c:v>
                </c:pt>
                <c:pt idx="516">
                  <c:v>2886856.84241328</c:v>
                </c:pt>
                <c:pt idx="517">
                  <c:v>2887024.65213334</c:v>
                </c:pt>
                <c:pt idx="518">
                  <c:v>2886978.29807139</c:v>
                </c:pt>
                <c:pt idx="519">
                  <c:v>2886903.430638003</c:v>
                </c:pt>
                <c:pt idx="520">
                  <c:v>2886860.169959845</c:v>
                </c:pt>
                <c:pt idx="521">
                  <c:v>2886900.268610589</c:v>
                </c:pt>
                <c:pt idx="522">
                  <c:v>2886622.596815301</c:v>
                </c:pt>
                <c:pt idx="523">
                  <c:v>2886591.019905937</c:v>
                </c:pt>
                <c:pt idx="524">
                  <c:v>2886692.726745079</c:v>
                </c:pt>
                <c:pt idx="525">
                  <c:v>2886593.060693011</c:v>
                </c:pt>
                <c:pt idx="526">
                  <c:v>2886483.441268836</c:v>
                </c:pt>
                <c:pt idx="527">
                  <c:v>2886566.002552285</c:v>
                </c:pt>
                <c:pt idx="528">
                  <c:v>2886591.888648667</c:v>
                </c:pt>
                <c:pt idx="529">
                  <c:v>2886643.192406103</c:v>
                </c:pt>
                <c:pt idx="530">
                  <c:v>2886490.673537364</c:v>
                </c:pt>
                <c:pt idx="531">
                  <c:v>2886393.923630029</c:v>
                </c:pt>
                <c:pt idx="532">
                  <c:v>2886470.6464634</c:v>
                </c:pt>
                <c:pt idx="533">
                  <c:v>2886560.970509585</c:v>
                </c:pt>
                <c:pt idx="534">
                  <c:v>2886268.176280955</c:v>
                </c:pt>
                <c:pt idx="535">
                  <c:v>2886293.704293511</c:v>
                </c:pt>
                <c:pt idx="536">
                  <c:v>2886230.57739099</c:v>
                </c:pt>
                <c:pt idx="537">
                  <c:v>2886265.476975424</c:v>
                </c:pt>
                <c:pt idx="538">
                  <c:v>2886186.981216302</c:v>
                </c:pt>
                <c:pt idx="539">
                  <c:v>2886291.566903773</c:v>
                </c:pt>
                <c:pt idx="540">
                  <c:v>2886183.991606356</c:v>
                </c:pt>
                <c:pt idx="541">
                  <c:v>2886287.647059168</c:v>
                </c:pt>
                <c:pt idx="542">
                  <c:v>2885850.803667345</c:v>
                </c:pt>
                <c:pt idx="543">
                  <c:v>2886271.278391588</c:v>
                </c:pt>
                <c:pt idx="544">
                  <c:v>2886306.167777982</c:v>
                </c:pt>
                <c:pt idx="545">
                  <c:v>2886254.100359241</c:v>
                </c:pt>
                <c:pt idx="546">
                  <c:v>2886516.048355265</c:v>
                </c:pt>
                <c:pt idx="547">
                  <c:v>2886324.329063153</c:v>
                </c:pt>
                <c:pt idx="548">
                  <c:v>2886230.466173812</c:v>
                </c:pt>
                <c:pt idx="549">
                  <c:v>2886186.138095932</c:v>
                </c:pt>
                <c:pt idx="550">
                  <c:v>2886195.062254291</c:v>
                </c:pt>
                <c:pt idx="551">
                  <c:v>2886142.612178468</c:v>
                </c:pt>
                <c:pt idx="552">
                  <c:v>2886418.942963738</c:v>
                </c:pt>
                <c:pt idx="553">
                  <c:v>2886276.484042746</c:v>
                </c:pt>
                <c:pt idx="554">
                  <c:v>2886355.70987206</c:v>
                </c:pt>
                <c:pt idx="555">
                  <c:v>2886314.897691849</c:v>
                </c:pt>
                <c:pt idx="556">
                  <c:v>2886383.331498231</c:v>
                </c:pt>
                <c:pt idx="557">
                  <c:v>2886510.547791537</c:v>
                </c:pt>
                <c:pt idx="558">
                  <c:v>2886441.162810184</c:v>
                </c:pt>
                <c:pt idx="559">
                  <c:v>2886482.890741507</c:v>
                </c:pt>
                <c:pt idx="560">
                  <c:v>2886601.727038399</c:v>
                </c:pt>
                <c:pt idx="561">
                  <c:v>2886431.705973408</c:v>
                </c:pt>
                <c:pt idx="562">
                  <c:v>2886496.304529827</c:v>
                </c:pt>
                <c:pt idx="563">
                  <c:v>2886575.218844546</c:v>
                </c:pt>
                <c:pt idx="564">
                  <c:v>2886403.245771613</c:v>
                </c:pt>
                <c:pt idx="565">
                  <c:v>2886441.328452666</c:v>
                </c:pt>
                <c:pt idx="566">
                  <c:v>2886095.21616094</c:v>
                </c:pt>
                <c:pt idx="567">
                  <c:v>2886190.740195105</c:v>
                </c:pt>
                <c:pt idx="568">
                  <c:v>2886104.253018982</c:v>
                </c:pt>
                <c:pt idx="569">
                  <c:v>2886004.09631626</c:v>
                </c:pt>
                <c:pt idx="570">
                  <c:v>2886238.497157429</c:v>
                </c:pt>
                <c:pt idx="571">
                  <c:v>2886100.443593523</c:v>
                </c:pt>
                <c:pt idx="572">
                  <c:v>2886190.654062896</c:v>
                </c:pt>
                <c:pt idx="573">
                  <c:v>2886104.47219028</c:v>
                </c:pt>
                <c:pt idx="574">
                  <c:v>2886223.098144648</c:v>
                </c:pt>
                <c:pt idx="575">
                  <c:v>2886246.598327364</c:v>
                </c:pt>
                <c:pt idx="576">
                  <c:v>2886442.138924321</c:v>
                </c:pt>
                <c:pt idx="577">
                  <c:v>2886182.757804937</c:v>
                </c:pt>
                <c:pt idx="578">
                  <c:v>2886193.804374121</c:v>
                </c:pt>
                <c:pt idx="579">
                  <c:v>2886271.315565655</c:v>
                </c:pt>
                <c:pt idx="580">
                  <c:v>2886214.63468519</c:v>
                </c:pt>
                <c:pt idx="581">
                  <c:v>2886276.922631723</c:v>
                </c:pt>
                <c:pt idx="582">
                  <c:v>2886276.95370184</c:v>
                </c:pt>
                <c:pt idx="583">
                  <c:v>2886174.423714743</c:v>
                </c:pt>
                <c:pt idx="584">
                  <c:v>2886036.20275291</c:v>
                </c:pt>
                <c:pt idx="585">
                  <c:v>2886254.761890497</c:v>
                </c:pt>
                <c:pt idx="586">
                  <c:v>2886137.126998932</c:v>
                </c:pt>
                <c:pt idx="587">
                  <c:v>2886274.739161898</c:v>
                </c:pt>
                <c:pt idx="588">
                  <c:v>2886198.291059649</c:v>
                </c:pt>
                <c:pt idx="589">
                  <c:v>2886115.405716518</c:v>
                </c:pt>
                <c:pt idx="590">
                  <c:v>2886045.335785639</c:v>
                </c:pt>
                <c:pt idx="591">
                  <c:v>2886249.583685873</c:v>
                </c:pt>
                <c:pt idx="592">
                  <c:v>2886268.277739516</c:v>
                </c:pt>
                <c:pt idx="593">
                  <c:v>2886168.02001428</c:v>
                </c:pt>
                <c:pt idx="594">
                  <c:v>2886226.794743622</c:v>
                </c:pt>
                <c:pt idx="595">
                  <c:v>2886325.297935235</c:v>
                </c:pt>
                <c:pt idx="596">
                  <c:v>2886177.327542598</c:v>
                </c:pt>
                <c:pt idx="597">
                  <c:v>2886274.613854555</c:v>
                </c:pt>
                <c:pt idx="598">
                  <c:v>2886186.777176477</c:v>
                </c:pt>
                <c:pt idx="599">
                  <c:v>2886388.477855983</c:v>
                </c:pt>
                <c:pt idx="600">
                  <c:v>2886367.551416939</c:v>
                </c:pt>
                <c:pt idx="601">
                  <c:v>2886481.790616912</c:v>
                </c:pt>
                <c:pt idx="602">
                  <c:v>2886398.195177189</c:v>
                </c:pt>
                <c:pt idx="603">
                  <c:v>2886425.420690019</c:v>
                </c:pt>
                <c:pt idx="604">
                  <c:v>2886441.256275322</c:v>
                </c:pt>
                <c:pt idx="605">
                  <c:v>2886339.085027666</c:v>
                </c:pt>
                <c:pt idx="606">
                  <c:v>2886328.141728365</c:v>
                </c:pt>
                <c:pt idx="607">
                  <c:v>2886353.812643036</c:v>
                </c:pt>
                <c:pt idx="608">
                  <c:v>2886348.117276511</c:v>
                </c:pt>
                <c:pt idx="609">
                  <c:v>2886347.29620725</c:v>
                </c:pt>
                <c:pt idx="610">
                  <c:v>2886368.02055901</c:v>
                </c:pt>
                <c:pt idx="611">
                  <c:v>2886255.842032409</c:v>
                </c:pt>
                <c:pt idx="612">
                  <c:v>2886189.30151762</c:v>
                </c:pt>
                <c:pt idx="613">
                  <c:v>2886216.463187062</c:v>
                </c:pt>
                <c:pt idx="614">
                  <c:v>2886213.237715502</c:v>
                </c:pt>
                <c:pt idx="615">
                  <c:v>2886272.672587189</c:v>
                </c:pt>
                <c:pt idx="616">
                  <c:v>2886167.30347049</c:v>
                </c:pt>
                <c:pt idx="617">
                  <c:v>2886121.9995982</c:v>
                </c:pt>
                <c:pt idx="618">
                  <c:v>2886202.796553335</c:v>
                </c:pt>
                <c:pt idx="619">
                  <c:v>2886172.60793992</c:v>
                </c:pt>
                <c:pt idx="620">
                  <c:v>2886150.557379558</c:v>
                </c:pt>
                <c:pt idx="621">
                  <c:v>2886235.675670955</c:v>
                </c:pt>
                <c:pt idx="622">
                  <c:v>2886191.826070414</c:v>
                </c:pt>
                <c:pt idx="623">
                  <c:v>2886204.277118884</c:v>
                </c:pt>
                <c:pt idx="624">
                  <c:v>2886133.761945541</c:v>
                </c:pt>
                <c:pt idx="625">
                  <c:v>2886287.224837232</c:v>
                </c:pt>
                <c:pt idx="626">
                  <c:v>2886208.622981475</c:v>
                </c:pt>
                <c:pt idx="627">
                  <c:v>2886130.746298354</c:v>
                </c:pt>
                <c:pt idx="628">
                  <c:v>2886258.106714418</c:v>
                </c:pt>
                <c:pt idx="629">
                  <c:v>2886100.39092565</c:v>
                </c:pt>
                <c:pt idx="630">
                  <c:v>2886180.154771177</c:v>
                </c:pt>
                <c:pt idx="631">
                  <c:v>2886265.36159588</c:v>
                </c:pt>
                <c:pt idx="632">
                  <c:v>2886144.681071882</c:v>
                </c:pt>
                <c:pt idx="633">
                  <c:v>2886091.328360661</c:v>
                </c:pt>
                <c:pt idx="634">
                  <c:v>2886233.580528448</c:v>
                </c:pt>
                <c:pt idx="635">
                  <c:v>2886275.103649843</c:v>
                </c:pt>
                <c:pt idx="636">
                  <c:v>2886234.454764254</c:v>
                </c:pt>
                <c:pt idx="637">
                  <c:v>2886239.198722229</c:v>
                </c:pt>
                <c:pt idx="638">
                  <c:v>2886235.858409417</c:v>
                </c:pt>
                <c:pt idx="639">
                  <c:v>2886218.791337512</c:v>
                </c:pt>
                <c:pt idx="640">
                  <c:v>2886251.515646028</c:v>
                </c:pt>
                <c:pt idx="641">
                  <c:v>2886190.522866564</c:v>
                </c:pt>
                <c:pt idx="642">
                  <c:v>2886221.356043124</c:v>
                </c:pt>
                <c:pt idx="643">
                  <c:v>2886346.808926724</c:v>
                </c:pt>
                <c:pt idx="644">
                  <c:v>2886291.62388766</c:v>
                </c:pt>
                <c:pt idx="645">
                  <c:v>2886211.200188525</c:v>
                </c:pt>
                <c:pt idx="646">
                  <c:v>2886212.462577105</c:v>
                </c:pt>
                <c:pt idx="647">
                  <c:v>2886225.029455921</c:v>
                </c:pt>
                <c:pt idx="648">
                  <c:v>2886293.931711175</c:v>
                </c:pt>
                <c:pt idx="649">
                  <c:v>2886242.581826819</c:v>
                </c:pt>
                <c:pt idx="650">
                  <c:v>2886275.536705444</c:v>
                </c:pt>
                <c:pt idx="651">
                  <c:v>2886233.233860702</c:v>
                </c:pt>
                <c:pt idx="652">
                  <c:v>2886193.549482239</c:v>
                </c:pt>
                <c:pt idx="653">
                  <c:v>2886213.219487703</c:v>
                </c:pt>
                <c:pt idx="654">
                  <c:v>2886167.315795912</c:v>
                </c:pt>
                <c:pt idx="655">
                  <c:v>2886189.560092734</c:v>
                </c:pt>
                <c:pt idx="656">
                  <c:v>2886214.013012404</c:v>
                </c:pt>
                <c:pt idx="657">
                  <c:v>2886217.328404506</c:v>
                </c:pt>
                <c:pt idx="658">
                  <c:v>2886250.877903035</c:v>
                </c:pt>
                <c:pt idx="659">
                  <c:v>2886246.220308988</c:v>
                </c:pt>
                <c:pt idx="660">
                  <c:v>2886200.632810521</c:v>
                </c:pt>
                <c:pt idx="661">
                  <c:v>2886261.411651424</c:v>
                </c:pt>
                <c:pt idx="662">
                  <c:v>2886228.274889838</c:v>
                </c:pt>
                <c:pt idx="663">
                  <c:v>2886267.555841042</c:v>
                </c:pt>
                <c:pt idx="664">
                  <c:v>2886293.766025668</c:v>
                </c:pt>
                <c:pt idx="665">
                  <c:v>2886271.739061963</c:v>
                </c:pt>
                <c:pt idx="666">
                  <c:v>2886299.091106974</c:v>
                </c:pt>
                <c:pt idx="667">
                  <c:v>2886223.809625075</c:v>
                </c:pt>
                <c:pt idx="668">
                  <c:v>2886213.113558785</c:v>
                </c:pt>
                <c:pt idx="669">
                  <c:v>2886185.639181243</c:v>
                </c:pt>
                <c:pt idx="670">
                  <c:v>2886229.109129584</c:v>
                </c:pt>
                <c:pt idx="671">
                  <c:v>2886242.951212209</c:v>
                </c:pt>
                <c:pt idx="672">
                  <c:v>2886267.708085114</c:v>
                </c:pt>
                <c:pt idx="673">
                  <c:v>2886235.891685505</c:v>
                </c:pt>
                <c:pt idx="674">
                  <c:v>2886263.81065921</c:v>
                </c:pt>
                <c:pt idx="675">
                  <c:v>2886253.637005811</c:v>
                </c:pt>
                <c:pt idx="676">
                  <c:v>2886259.046081933</c:v>
                </c:pt>
                <c:pt idx="677">
                  <c:v>2886237.137006392</c:v>
                </c:pt>
                <c:pt idx="678">
                  <c:v>2886234.772499286</c:v>
                </c:pt>
                <c:pt idx="679">
                  <c:v>2886259.974792216</c:v>
                </c:pt>
                <c:pt idx="680">
                  <c:v>2886211.492681445</c:v>
                </c:pt>
                <c:pt idx="681">
                  <c:v>2886273.061524964</c:v>
                </c:pt>
                <c:pt idx="682">
                  <c:v>2886256.528755505</c:v>
                </c:pt>
                <c:pt idx="683">
                  <c:v>2886238.296013695</c:v>
                </c:pt>
                <c:pt idx="684">
                  <c:v>2886247.534170977</c:v>
                </c:pt>
                <c:pt idx="685">
                  <c:v>2886290.01524222</c:v>
                </c:pt>
                <c:pt idx="686">
                  <c:v>2886259.976823465</c:v>
                </c:pt>
                <c:pt idx="687">
                  <c:v>2886255.167399711</c:v>
                </c:pt>
                <c:pt idx="688">
                  <c:v>2886308.456064426</c:v>
                </c:pt>
                <c:pt idx="689">
                  <c:v>2886249.153911096</c:v>
                </c:pt>
                <c:pt idx="690">
                  <c:v>2886253.919947461</c:v>
                </c:pt>
                <c:pt idx="691">
                  <c:v>2886294.379583411</c:v>
                </c:pt>
                <c:pt idx="692">
                  <c:v>2886268.974013277</c:v>
                </c:pt>
                <c:pt idx="693">
                  <c:v>2886247.792356704</c:v>
                </c:pt>
                <c:pt idx="694">
                  <c:v>2886272.829969567</c:v>
                </c:pt>
                <c:pt idx="695">
                  <c:v>2886251.558333306</c:v>
                </c:pt>
                <c:pt idx="696">
                  <c:v>2886293.366871784</c:v>
                </c:pt>
                <c:pt idx="697">
                  <c:v>2886239.294945634</c:v>
                </c:pt>
                <c:pt idx="698">
                  <c:v>2886195.374971777</c:v>
                </c:pt>
                <c:pt idx="699">
                  <c:v>2886274.624196352</c:v>
                </c:pt>
                <c:pt idx="700">
                  <c:v>2886244.28313047</c:v>
                </c:pt>
                <c:pt idx="701">
                  <c:v>2886262.241452435</c:v>
                </c:pt>
                <c:pt idx="702">
                  <c:v>2886309.363522343</c:v>
                </c:pt>
                <c:pt idx="703">
                  <c:v>2886290.916836199</c:v>
                </c:pt>
                <c:pt idx="704">
                  <c:v>2886246.862098881</c:v>
                </c:pt>
                <c:pt idx="705">
                  <c:v>2886242.01635142</c:v>
                </c:pt>
                <c:pt idx="706">
                  <c:v>2886255.097528179</c:v>
                </c:pt>
                <c:pt idx="707">
                  <c:v>2886258.128999597</c:v>
                </c:pt>
                <c:pt idx="708">
                  <c:v>2886256.74748489</c:v>
                </c:pt>
                <c:pt idx="709">
                  <c:v>2886234.088788809</c:v>
                </c:pt>
                <c:pt idx="710">
                  <c:v>2886280.117174231</c:v>
                </c:pt>
                <c:pt idx="711">
                  <c:v>2886248.025324246</c:v>
                </c:pt>
                <c:pt idx="712">
                  <c:v>2886177.449943604</c:v>
                </c:pt>
                <c:pt idx="713">
                  <c:v>2886229.614013377</c:v>
                </c:pt>
                <c:pt idx="714">
                  <c:v>2886209.057290135</c:v>
                </c:pt>
                <c:pt idx="715">
                  <c:v>2886207.677227884</c:v>
                </c:pt>
                <c:pt idx="716">
                  <c:v>2886154.942126381</c:v>
                </c:pt>
                <c:pt idx="717">
                  <c:v>2886209.93382895</c:v>
                </c:pt>
                <c:pt idx="718">
                  <c:v>2886262.137642065</c:v>
                </c:pt>
                <c:pt idx="719">
                  <c:v>2886199.103382219</c:v>
                </c:pt>
                <c:pt idx="720">
                  <c:v>2886221.882604807</c:v>
                </c:pt>
                <c:pt idx="721">
                  <c:v>2886220.753924299</c:v>
                </c:pt>
                <c:pt idx="722">
                  <c:v>2886297.773230062</c:v>
                </c:pt>
                <c:pt idx="723">
                  <c:v>2886230.827411778</c:v>
                </c:pt>
                <c:pt idx="724">
                  <c:v>2886196.524534037</c:v>
                </c:pt>
                <c:pt idx="725">
                  <c:v>2886195.007360796</c:v>
                </c:pt>
                <c:pt idx="726">
                  <c:v>2886182.611802715</c:v>
                </c:pt>
                <c:pt idx="727">
                  <c:v>2886199.191007606</c:v>
                </c:pt>
                <c:pt idx="728">
                  <c:v>2886230.760356502</c:v>
                </c:pt>
                <c:pt idx="729">
                  <c:v>2886216.726610227</c:v>
                </c:pt>
                <c:pt idx="730">
                  <c:v>2886233.66255706</c:v>
                </c:pt>
                <c:pt idx="731">
                  <c:v>2886219.34287629</c:v>
                </c:pt>
                <c:pt idx="732">
                  <c:v>2886163.402329654</c:v>
                </c:pt>
                <c:pt idx="733">
                  <c:v>2886259.550021809</c:v>
                </c:pt>
                <c:pt idx="734">
                  <c:v>2886233.567161999</c:v>
                </c:pt>
                <c:pt idx="735">
                  <c:v>2886242.404726221</c:v>
                </c:pt>
                <c:pt idx="736">
                  <c:v>2886232.092594729</c:v>
                </c:pt>
                <c:pt idx="737">
                  <c:v>2886247.220315068</c:v>
                </c:pt>
                <c:pt idx="738">
                  <c:v>2886239.925303095</c:v>
                </c:pt>
                <c:pt idx="739">
                  <c:v>2886247.496501649</c:v>
                </c:pt>
                <c:pt idx="740">
                  <c:v>2886242.31307442</c:v>
                </c:pt>
                <c:pt idx="741">
                  <c:v>2886263.821688809</c:v>
                </c:pt>
                <c:pt idx="742">
                  <c:v>2886263.730900399</c:v>
                </c:pt>
                <c:pt idx="743">
                  <c:v>2886240.322055044</c:v>
                </c:pt>
                <c:pt idx="744">
                  <c:v>2886264.416334399</c:v>
                </c:pt>
                <c:pt idx="745">
                  <c:v>2886285.381389068</c:v>
                </c:pt>
                <c:pt idx="746">
                  <c:v>2886260.132835554</c:v>
                </c:pt>
                <c:pt idx="747">
                  <c:v>2886292.472971097</c:v>
                </c:pt>
                <c:pt idx="748">
                  <c:v>2886277.370810763</c:v>
                </c:pt>
                <c:pt idx="749">
                  <c:v>2886265.52044024</c:v>
                </c:pt>
                <c:pt idx="750">
                  <c:v>2886240.300685304</c:v>
                </c:pt>
                <c:pt idx="751">
                  <c:v>2886271.783759785</c:v>
                </c:pt>
                <c:pt idx="752">
                  <c:v>2886262.851185886</c:v>
                </c:pt>
                <c:pt idx="753">
                  <c:v>2886275.337792779</c:v>
                </c:pt>
                <c:pt idx="754">
                  <c:v>2886284.453105731</c:v>
                </c:pt>
                <c:pt idx="755">
                  <c:v>2886268.278157962</c:v>
                </c:pt>
                <c:pt idx="756">
                  <c:v>2886274.227118817</c:v>
                </c:pt>
                <c:pt idx="757">
                  <c:v>2886266.75526391</c:v>
                </c:pt>
                <c:pt idx="758">
                  <c:v>2886271.582572987</c:v>
                </c:pt>
                <c:pt idx="759">
                  <c:v>2886256.077708851</c:v>
                </c:pt>
                <c:pt idx="760">
                  <c:v>2886266.31936401</c:v>
                </c:pt>
                <c:pt idx="761">
                  <c:v>2886232.524631351</c:v>
                </c:pt>
                <c:pt idx="762">
                  <c:v>2886216.324473862</c:v>
                </c:pt>
                <c:pt idx="763">
                  <c:v>2886253.6385852</c:v>
                </c:pt>
                <c:pt idx="764">
                  <c:v>2886235.261433329</c:v>
                </c:pt>
                <c:pt idx="765">
                  <c:v>2886240.621297412</c:v>
                </c:pt>
                <c:pt idx="766">
                  <c:v>2886232.107258689</c:v>
                </c:pt>
                <c:pt idx="767">
                  <c:v>2886202.043731804</c:v>
                </c:pt>
                <c:pt idx="768">
                  <c:v>2886230.958278078</c:v>
                </c:pt>
                <c:pt idx="769">
                  <c:v>2886227.554419534</c:v>
                </c:pt>
                <c:pt idx="770">
                  <c:v>2886221.115030355</c:v>
                </c:pt>
                <c:pt idx="771">
                  <c:v>2886239.822331292</c:v>
                </c:pt>
                <c:pt idx="772">
                  <c:v>2886241.439404041</c:v>
                </c:pt>
                <c:pt idx="773">
                  <c:v>2886256.965300172</c:v>
                </c:pt>
                <c:pt idx="774">
                  <c:v>2886229.50773259</c:v>
                </c:pt>
                <c:pt idx="775">
                  <c:v>2886204.007221683</c:v>
                </c:pt>
                <c:pt idx="776">
                  <c:v>2886232.338976326</c:v>
                </c:pt>
                <c:pt idx="777">
                  <c:v>2886239.747093102</c:v>
                </c:pt>
                <c:pt idx="778">
                  <c:v>2886250.864003037</c:v>
                </c:pt>
                <c:pt idx="779">
                  <c:v>2886256.379202474</c:v>
                </c:pt>
                <c:pt idx="780">
                  <c:v>2886226.571507266</c:v>
                </c:pt>
                <c:pt idx="781">
                  <c:v>2886200.586866717</c:v>
                </c:pt>
                <c:pt idx="782">
                  <c:v>2886240.146585305</c:v>
                </c:pt>
                <c:pt idx="783">
                  <c:v>2886240.112032447</c:v>
                </c:pt>
                <c:pt idx="784">
                  <c:v>2886246.664372582</c:v>
                </c:pt>
                <c:pt idx="785">
                  <c:v>2886253.507973544</c:v>
                </c:pt>
                <c:pt idx="786">
                  <c:v>2886243.374200734</c:v>
                </c:pt>
                <c:pt idx="787">
                  <c:v>2886228.181518568</c:v>
                </c:pt>
                <c:pt idx="788">
                  <c:v>2886241.460455827</c:v>
                </c:pt>
                <c:pt idx="789">
                  <c:v>2886239.888711892</c:v>
                </c:pt>
                <c:pt idx="790">
                  <c:v>2886241.723246076</c:v>
                </c:pt>
                <c:pt idx="791">
                  <c:v>2886242.395696605</c:v>
                </c:pt>
                <c:pt idx="792">
                  <c:v>2886236.877074819</c:v>
                </c:pt>
                <c:pt idx="793">
                  <c:v>2886238.615529681</c:v>
                </c:pt>
                <c:pt idx="794">
                  <c:v>2886243.52093065</c:v>
                </c:pt>
                <c:pt idx="795">
                  <c:v>2886234.79560502</c:v>
                </c:pt>
                <c:pt idx="796">
                  <c:v>2886244.043744272</c:v>
                </c:pt>
                <c:pt idx="797">
                  <c:v>2886245.876777109</c:v>
                </c:pt>
                <c:pt idx="798">
                  <c:v>2886223.917702755</c:v>
                </c:pt>
                <c:pt idx="799">
                  <c:v>2886219.422578256</c:v>
                </c:pt>
                <c:pt idx="800">
                  <c:v>2886203.798595737</c:v>
                </c:pt>
                <c:pt idx="801">
                  <c:v>2886224.603416786</c:v>
                </c:pt>
                <c:pt idx="802">
                  <c:v>2886231.255091763</c:v>
                </c:pt>
                <c:pt idx="803">
                  <c:v>2886222.413029843</c:v>
                </c:pt>
                <c:pt idx="804">
                  <c:v>2886206.947461199</c:v>
                </c:pt>
                <c:pt idx="805">
                  <c:v>2886225.588045975</c:v>
                </c:pt>
                <c:pt idx="806">
                  <c:v>2886218.32105198</c:v>
                </c:pt>
                <c:pt idx="807">
                  <c:v>2886227.26824639</c:v>
                </c:pt>
                <c:pt idx="808">
                  <c:v>2886224.584093806</c:v>
                </c:pt>
                <c:pt idx="809">
                  <c:v>2886223.082011922</c:v>
                </c:pt>
                <c:pt idx="810">
                  <c:v>2886239.214171873</c:v>
                </c:pt>
                <c:pt idx="811">
                  <c:v>2886238.936110928</c:v>
                </c:pt>
                <c:pt idx="812">
                  <c:v>2886240.150527106</c:v>
                </c:pt>
                <c:pt idx="813">
                  <c:v>2886250.384729352</c:v>
                </c:pt>
                <c:pt idx="814">
                  <c:v>2886248.053402681</c:v>
                </c:pt>
                <c:pt idx="815">
                  <c:v>2886252.951455088</c:v>
                </c:pt>
                <c:pt idx="816">
                  <c:v>2886240.497536053</c:v>
                </c:pt>
                <c:pt idx="817">
                  <c:v>2886250.664285197</c:v>
                </c:pt>
                <c:pt idx="818">
                  <c:v>2886259.135042908</c:v>
                </c:pt>
                <c:pt idx="819">
                  <c:v>2886260.66624033</c:v>
                </c:pt>
                <c:pt idx="820">
                  <c:v>2886259.646765619</c:v>
                </c:pt>
                <c:pt idx="821">
                  <c:v>2886259.005185374</c:v>
                </c:pt>
                <c:pt idx="822">
                  <c:v>2886264.079346308</c:v>
                </c:pt>
                <c:pt idx="823">
                  <c:v>2886265.02476039</c:v>
                </c:pt>
                <c:pt idx="824">
                  <c:v>2886256.37648822</c:v>
                </c:pt>
                <c:pt idx="825">
                  <c:v>2886256.913088758</c:v>
                </c:pt>
                <c:pt idx="826">
                  <c:v>2886236.820191404</c:v>
                </c:pt>
                <c:pt idx="827">
                  <c:v>2886260.079792697</c:v>
                </c:pt>
                <c:pt idx="828">
                  <c:v>2886260.390070936</c:v>
                </c:pt>
                <c:pt idx="829">
                  <c:v>2886254.834801584</c:v>
                </c:pt>
                <c:pt idx="830">
                  <c:v>2886252.18255215</c:v>
                </c:pt>
                <c:pt idx="831">
                  <c:v>2886248.375735043</c:v>
                </c:pt>
                <c:pt idx="832">
                  <c:v>2886235.827688077</c:v>
                </c:pt>
                <c:pt idx="833">
                  <c:v>2886245.81903928</c:v>
                </c:pt>
                <c:pt idx="834">
                  <c:v>2886237.581053487</c:v>
                </c:pt>
                <c:pt idx="835">
                  <c:v>2886240.52670179</c:v>
                </c:pt>
                <c:pt idx="836">
                  <c:v>2886232.813260143</c:v>
                </c:pt>
                <c:pt idx="837">
                  <c:v>2886233.128491846</c:v>
                </c:pt>
                <c:pt idx="838">
                  <c:v>2886239.494522508</c:v>
                </c:pt>
                <c:pt idx="839">
                  <c:v>2886240.577218599</c:v>
                </c:pt>
                <c:pt idx="840">
                  <c:v>2886236.021659944</c:v>
                </c:pt>
                <c:pt idx="841">
                  <c:v>2886233.295644463</c:v>
                </c:pt>
                <c:pt idx="842">
                  <c:v>2886225.122807776</c:v>
                </c:pt>
                <c:pt idx="843">
                  <c:v>2886233.645970637</c:v>
                </c:pt>
                <c:pt idx="844">
                  <c:v>2886240.883815815</c:v>
                </c:pt>
                <c:pt idx="845">
                  <c:v>2886237.782940705</c:v>
                </c:pt>
                <c:pt idx="846">
                  <c:v>2886234.973418487</c:v>
                </c:pt>
                <c:pt idx="847">
                  <c:v>2886237.766290146</c:v>
                </c:pt>
                <c:pt idx="848">
                  <c:v>2886231.144335932</c:v>
                </c:pt>
                <c:pt idx="849">
                  <c:v>2886239.395983738</c:v>
                </c:pt>
                <c:pt idx="850">
                  <c:v>2886226.266111607</c:v>
                </c:pt>
                <c:pt idx="851">
                  <c:v>2886233.193796847</c:v>
                </c:pt>
                <c:pt idx="852">
                  <c:v>2886228.033474444</c:v>
                </c:pt>
                <c:pt idx="853">
                  <c:v>2886234.763443605</c:v>
                </c:pt>
                <c:pt idx="854">
                  <c:v>2886249.010924699</c:v>
                </c:pt>
                <c:pt idx="855">
                  <c:v>2886228.560213217</c:v>
                </c:pt>
                <c:pt idx="856">
                  <c:v>2886216.247514871</c:v>
                </c:pt>
                <c:pt idx="857">
                  <c:v>2886210.845635428</c:v>
                </c:pt>
                <c:pt idx="858">
                  <c:v>2886212.384611725</c:v>
                </c:pt>
                <c:pt idx="859">
                  <c:v>2886213.047996271</c:v>
                </c:pt>
                <c:pt idx="860">
                  <c:v>2886211.868584759</c:v>
                </c:pt>
                <c:pt idx="861">
                  <c:v>2886212.309894533</c:v>
                </c:pt>
                <c:pt idx="862">
                  <c:v>2886209.78646373</c:v>
                </c:pt>
                <c:pt idx="863">
                  <c:v>2886213.809664535</c:v>
                </c:pt>
                <c:pt idx="864">
                  <c:v>2886209.60544768</c:v>
                </c:pt>
                <c:pt idx="865">
                  <c:v>2886214.157627708</c:v>
                </c:pt>
                <c:pt idx="866">
                  <c:v>2886231.327363395</c:v>
                </c:pt>
                <c:pt idx="867">
                  <c:v>2886239.270111597</c:v>
                </c:pt>
                <c:pt idx="868">
                  <c:v>2886251.216012595</c:v>
                </c:pt>
                <c:pt idx="869">
                  <c:v>2886247.166567908</c:v>
                </c:pt>
                <c:pt idx="870">
                  <c:v>2886234.070632383</c:v>
                </c:pt>
                <c:pt idx="871">
                  <c:v>2886240.944286045</c:v>
                </c:pt>
                <c:pt idx="872">
                  <c:v>2886233.664181637</c:v>
                </c:pt>
                <c:pt idx="873">
                  <c:v>2886232.863743728</c:v>
                </c:pt>
                <c:pt idx="874">
                  <c:v>2886229.433241156</c:v>
                </c:pt>
                <c:pt idx="875">
                  <c:v>2886232.595257017</c:v>
                </c:pt>
                <c:pt idx="876">
                  <c:v>2886242.97535569</c:v>
                </c:pt>
                <c:pt idx="877">
                  <c:v>2886237.505979011</c:v>
                </c:pt>
                <c:pt idx="878">
                  <c:v>2886248.196278549</c:v>
                </c:pt>
                <c:pt idx="879">
                  <c:v>2886232.963986106</c:v>
                </c:pt>
                <c:pt idx="880">
                  <c:v>2886236.84823364</c:v>
                </c:pt>
                <c:pt idx="881">
                  <c:v>2886239.976507935</c:v>
                </c:pt>
                <c:pt idx="882">
                  <c:v>2886231.897605446</c:v>
                </c:pt>
                <c:pt idx="883">
                  <c:v>2886232.683428367</c:v>
                </c:pt>
                <c:pt idx="884">
                  <c:v>2886213.092465552</c:v>
                </c:pt>
                <c:pt idx="885">
                  <c:v>2886233.317646442</c:v>
                </c:pt>
                <c:pt idx="886">
                  <c:v>2886228.636118609</c:v>
                </c:pt>
                <c:pt idx="887">
                  <c:v>2886227.254192831</c:v>
                </c:pt>
                <c:pt idx="888">
                  <c:v>2886225.787939146</c:v>
                </c:pt>
                <c:pt idx="889">
                  <c:v>2886234.98785474</c:v>
                </c:pt>
                <c:pt idx="890">
                  <c:v>2886231.736926313</c:v>
                </c:pt>
                <c:pt idx="891">
                  <c:v>2886233.341261653</c:v>
                </c:pt>
                <c:pt idx="892">
                  <c:v>2886235.924174258</c:v>
                </c:pt>
                <c:pt idx="893">
                  <c:v>2886233.180756466</c:v>
                </c:pt>
                <c:pt idx="894">
                  <c:v>2886230.673415049</c:v>
                </c:pt>
                <c:pt idx="895">
                  <c:v>2886220.825011148</c:v>
                </c:pt>
                <c:pt idx="896">
                  <c:v>2886231.863700635</c:v>
                </c:pt>
                <c:pt idx="897">
                  <c:v>2886231.350998112</c:v>
                </c:pt>
                <c:pt idx="898">
                  <c:v>2886235.047010783</c:v>
                </c:pt>
                <c:pt idx="899">
                  <c:v>2886225.8848438</c:v>
                </c:pt>
                <c:pt idx="900">
                  <c:v>2886227.184516144</c:v>
                </c:pt>
                <c:pt idx="901">
                  <c:v>2886229.40798728</c:v>
                </c:pt>
                <c:pt idx="902">
                  <c:v>2886223.70853423</c:v>
                </c:pt>
                <c:pt idx="903">
                  <c:v>2886235.070805009</c:v>
                </c:pt>
                <c:pt idx="904">
                  <c:v>2886226.65575388</c:v>
                </c:pt>
                <c:pt idx="905">
                  <c:v>2886228.89695234</c:v>
                </c:pt>
                <c:pt idx="906">
                  <c:v>2886228.159723839</c:v>
                </c:pt>
                <c:pt idx="907">
                  <c:v>2886227.609692599</c:v>
                </c:pt>
                <c:pt idx="908">
                  <c:v>2886229.823258571</c:v>
                </c:pt>
                <c:pt idx="909">
                  <c:v>2886224.826567953</c:v>
                </c:pt>
                <c:pt idx="910">
                  <c:v>2886221.409969084</c:v>
                </c:pt>
                <c:pt idx="911">
                  <c:v>2886215.496201207</c:v>
                </c:pt>
                <c:pt idx="912">
                  <c:v>2886216.230886078</c:v>
                </c:pt>
                <c:pt idx="913">
                  <c:v>2886214.207116903</c:v>
                </c:pt>
                <c:pt idx="914">
                  <c:v>2886214.827866111</c:v>
                </c:pt>
                <c:pt idx="915">
                  <c:v>2886221.373285844</c:v>
                </c:pt>
                <c:pt idx="916">
                  <c:v>2886214.094303778</c:v>
                </c:pt>
                <c:pt idx="917">
                  <c:v>2886213.747361324</c:v>
                </c:pt>
                <c:pt idx="918">
                  <c:v>2886213.057719905</c:v>
                </c:pt>
                <c:pt idx="919">
                  <c:v>2886208.573341201</c:v>
                </c:pt>
                <c:pt idx="920">
                  <c:v>2886208.739867978</c:v>
                </c:pt>
                <c:pt idx="921">
                  <c:v>2886206.556135905</c:v>
                </c:pt>
                <c:pt idx="922">
                  <c:v>2886207.686430089</c:v>
                </c:pt>
                <c:pt idx="923">
                  <c:v>2886209.6636923</c:v>
                </c:pt>
                <c:pt idx="924">
                  <c:v>2886207.218921199</c:v>
                </c:pt>
                <c:pt idx="925">
                  <c:v>2886198.703976315</c:v>
                </c:pt>
                <c:pt idx="926">
                  <c:v>2886200.322551534</c:v>
                </c:pt>
                <c:pt idx="927">
                  <c:v>2886204.29257927</c:v>
                </c:pt>
                <c:pt idx="928">
                  <c:v>2886198.054712502</c:v>
                </c:pt>
                <c:pt idx="929">
                  <c:v>2886205.843865368</c:v>
                </c:pt>
                <c:pt idx="930">
                  <c:v>2886204.729448997</c:v>
                </c:pt>
                <c:pt idx="931">
                  <c:v>2886215.020370575</c:v>
                </c:pt>
                <c:pt idx="932">
                  <c:v>2886213.288925024</c:v>
                </c:pt>
                <c:pt idx="933">
                  <c:v>2886216.95928269</c:v>
                </c:pt>
                <c:pt idx="934">
                  <c:v>2886212.586251849</c:v>
                </c:pt>
                <c:pt idx="935">
                  <c:v>2886213.854600862</c:v>
                </c:pt>
                <c:pt idx="936">
                  <c:v>2886214.892294894</c:v>
                </c:pt>
                <c:pt idx="937">
                  <c:v>2886211.754383947</c:v>
                </c:pt>
                <c:pt idx="938">
                  <c:v>2886216.151443751</c:v>
                </c:pt>
                <c:pt idx="939">
                  <c:v>2886216.137623568</c:v>
                </c:pt>
                <c:pt idx="940">
                  <c:v>2886212.647865445</c:v>
                </c:pt>
                <c:pt idx="941">
                  <c:v>2886209.40864436</c:v>
                </c:pt>
                <c:pt idx="942">
                  <c:v>2886218.739154059</c:v>
                </c:pt>
                <c:pt idx="943">
                  <c:v>2886226.668737017</c:v>
                </c:pt>
                <c:pt idx="944">
                  <c:v>2886219.821481803</c:v>
                </c:pt>
                <c:pt idx="945">
                  <c:v>2886226.909518857</c:v>
                </c:pt>
                <c:pt idx="946">
                  <c:v>2886227.067172649</c:v>
                </c:pt>
                <c:pt idx="947">
                  <c:v>2886226.607122449</c:v>
                </c:pt>
                <c:pt idx="948">
                  <c:v>2886227.110843705</c:v>
                </c:pt>
                <c:pt idx="949">
                  <c:v>2886229.721272459</c:v>
                </c:pt>
                <c:pt idx="950">
                  <c:v>2886226.339622182</c:v>
                </c:pt>
                <c:pt idx="951">
                  <c:v>2886234.62034685</c:v>
                </c:pt>
                <c:pt idx="952">
                  <c:v>2886227.127388326</c:v>
                </c:pt>
                <c:pt idx="953">
                  <c:v>2886225.565817681</c:v>
                </c:pt>
                <c:pt idx="954">
                  <c:v>2886226.58665569</c:v>
                </c:pt>
                <c:pt idx="955">
                  <c:v>2886225.204959533</c:v>
                </c:pt>
                <c:pt idx="956">
                  <c:v>2886230.426470526</c:v>
                </c:pt>
                <c:pt idx="957">
                  <c:v>2886236.842933042</c:v>
                </c:pt>
                <c:pt idx="958">
                  <c:v>2886225.806160607</c:v>
                </c:pt>
                <c:pt idx="959">
                  <c:v>2886223.598577776</c:v>
                </c:pt>
                <c:pt idx="960">
                  <c:v>2886225.300445821</c:v>
                </c:pt>
                <c:pt idx="961">
                  <c:v>2886223.784603154</c:v>
                </c:pt>
                <c:pt idx="962">
                  <c:v>2886225.722671963</c:v>
                </c:pt>
                <c:pt idx="963">
                  <c:v>2886226.243126946</c:v>
                </c:pt>
                <c:pt idx="964">
                  <c:v>2886224.145630601</c:v>
                </c:pt>
                <c:pt idx="965">
                  <c:v>2886219.282278359</c:v>
                </c:pt>
                <c:pt idx="966">
                  <c:v>2886227.644118262</c:v>
                </c:pt>
                <c:pt idx="967">
                  <c:v>2886223.583556203</c:v>
                </c:pt>
                <c:pt idx="968">
                  <c:v>2886223.347449888</c:v>
                </c:pt>
                <c:pt idx="969">
                  <c:v>2886223.469516225</c:v>
                </c:pt>
                <c:pt idx="970">
                  <c:v>2886223.480984802</c:v>
                </c:pt>
                <c:pt idx="971">
                  <c:v>2886221.147048144</c:v>
                </c:pt>
                <c:pt idx="972">
                  <c:v>2886222.95212652</c:v>
                </c:pt>
                <c:pt idx="973">
                  <c:v>2886222.813678254</c:v>
                </c:pt>
                <c:pt idx="974">
                  <c:v>2886220.082407874</c:v>
                </c:pt>
                <c:pt idx="975">
                  <c:v>2886222.671991691</c:v>
                </c:pt>
                <c:pt idx="976">
                  <c:v>2886218.786528098</c:v>
                </c:pt>
                <c:pt idx="977">
                  <c:v>2886220.850904813</c:v>
                </c:pt>
                <c:pt idx="978">
                  <c:v>2886219.377860467</c:v>
                </c:pt>
                <c:pt idx="979">
                  <c:v>2886221.988311774</c:v>
                </c:pt>
                <c:pt idx="980">
                  <c:v>2886222.907622267</c:v>
                </c:pt>
                <c:pt idx="981">
                  <c:v>2886220.057392546</c:v>
                </c:pt>
                <c:pt idx="982">
                  <c:v>2886219.875951632</c:v>
                </c:pt>
                <c:pt idx="983">
                  <c:v>2886217.643478411</c:v>
                </c:pt>
                <c:pt idx="984">
                  <c:v>2886222.204492943</c:v>
                </c:pt>
                <c:pt idx="985">
                  <c:v>2886222.119354533</c:v>
                </c:pt>
                <c:pt idx="986">
                  <c:v>2886220.897130403</c:v>
                </c:pt>
                <c:pt idx="987">
                  <c:v>2886220.841470124</c:v>
                </c:pt>
                <c:pt idx="988">
                  <c:v>2886221.423343665</c:v>
                </c:pt>
                <c:pt idx="989">
                  <c:v>2886220.596444354</c:v>
                </c:pt>
                <c:pt idx="990">
                  <c:v>2886220.763043722</c:v>
                </c:pt>
                <c:pt idx="991">
                  <c:v>2886220.024653314</c:v>
                </c:pt>
                <c:pt idx="992">
                  <c:v>2886218.918337367</c:v>
                </c:pt>
                <c:pt idx="993">
                  <c:v>2886220.211623492</c:v>
                </c:pt>
                <c:pt idx="994">
                  <c:v>2886223.731138819</c:v>
                </c:pt>
                <c:pt idx="995">
                  <c:v>2886220.112840356</c:v>
                </c:pt>
                <c:pt idx="996">
                  <c:v>2886219.516274879</c:v>
                </c:pt>
                <c:pt idx="997">
                  <c:v>2886218.788341767</c:v>
                </c:pt>
                <c:pt idx="998">
                  <c:v>2886223.219950041</c:v>
                </c:pt>
                <c:pt idx="999">
                  <c:v>2886223.1412019</c:v>
                </c:pt>
                <c:pt idx="1000">
                  <c:v>2886221.739449648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Main!$E$2:$E$1002</c:f>
              <c:numCache>
                <c:formatCode>General</c:formatCode>
                <c:ptCount val="1001"/>
                <c:pt idx="0">
                  <c:v>2898363.849688885</c:v>
                </c:pt>
                <c:pt idx="1">
                  <c:v>2898363.849688885</c:v>
                </c:pt>
                <c:pt idx="2">
                  <c:v>2898363.849688885</c:v>
                </c:pt>
                <c:pt idx="3">
                  <c:v>2898363.849688885</c:v>
                </c:pt>
                <c:pt idx="4">
                  <c:v>2898363.849688885</c:v>
                </c:pt>
                <c:pt idx="5">
                  <c:v>2898363.849688885</c:v>
                </c:pt>
                <c:pt idx="6">
                  <c:v>2898363.849688885</c:v>
                </c:pt>
                <c:pt idx="7">
                  <c:v>2898363.849688885</c:v>
                </c:pt>
                <c:pt idx="8">
                  <c:v>2898363.849688885</c:v>
                </c:pt>
                <c:pt idx="9">
                  <c:v>2898363.849688885</c:v>
                </c:pt>
                <c:pt idx="10">
                  <c:v>2898363.849688885</c:v>
                </c:pt>
                <c:pt idx="11">
                  <c:v>2898363.849688885</c:v>
                </c:pt>
                <c:pt idx="12">
                  <c:v>2898363.849688885</c:v>
                </c:pt>
                <c:pt idx="13">
                  <c:v>2898363.849688885</c:v>
                </c:pt>
                <c:pt idx="14">
                  <c:v>2898363.849688885</c:v>
                </c:pt>
                <c:pt idx="15">
                  <c:v>2898363.849688885</c:v>
                </c:pt>
                <c:pt idx="16">
                  <c:v>2898363.849688885</c:v>
                </c:pt>
                <c:pt idx="17">
                  <c:v>2898363.849688885</c:v>
                </c:pt>
                <c:pt idx="18">
                  <c:v>2898363.849688885</c:v>
                </c:pt>
                <c:pt idx="19">
                  <c:v>2898363.849688885</c:v>
                </c:pt>
                <c:pt idx="20">
                  <c:v>2898363.849688885</c:v>
                </c:pt>
                <c:pt idx="21">
                  <c:v>2898363.849688885</c:v>
                </c:pt>
                <c:pt idx="22">
                  <c:v>2898363.849688885</c:v>
                </c:pt>
                <c:pt idx="23">
                  <c:v>2898363.849688885</c:v>
                </c:pt>
                <c:pt idx="24">
                  <c:v>2898363.849688885</c:v>
                </c:pt>
                <c:pt idx="25">
                  <c:v>2898363.849688885</c:v>
                </c:pt>
                <c:pt idx="26">
                  <c:v>2898363.849688885</c:v>
                </c:pt>
                <c:pt idx="27">
                  <c:v>2898363.849688885</c:v>
                </c:pt>
                <c:pt idx="28">
                  <c:v>2898363.849688885</c:v>
                </c:pt>
                <c:pt idx="29">
                  <c:v>2898363.849688885</c:v>
                </c:pt>
                <c:pt idx="30">
                  <c:v>2898363.849688885</c:v>
                </c:pt>
                <c:pt idx="31">
                  <c:v>2898363.849688885</c:v>
                </c:pt>
                <c:pt idx="32">
                  <c:v>2898363.849688885</c:v>
                </c:pt>
                <c:pt idx="33">
                  <c:v>2898363.849688885</c:v>
                </c:pt>
                <c:pt idx="34">
                  <c:v>2898363.849688885</c:v>
                </c:pt>
                <c:pt idx="35">
                  <c:v>2898363.849688885</c:v>
                </c:pt>
                <c:pt idx="36">
                  <c:v>2898363.849688885</c:v>
                </c:pt>
                <c:pt idx="37">
                  <c:v>2898363.849688885</c:v>
                </c:pt>
                <c:pt idx="38">
                  <c:v>2898363.849688885</c:v>
                </c:pt>
                <c:pt idx="39">
                  <c:v>2898363.849688885</c:v>
                </c:pt>
                <c:pt idx="40">
                  <c:v>2898363.849688885</c:v>
                </c:pt>
                <c:pt idx="41">
                  <c:v>2898363.849688885</c:v>
                </c:pt>
                <c:pt idx="42">
                  <c:v>2898363.849688885</c:v>
                </c:pt>
                <c:pt idx="43">
                  <c:v>2898363.849688885</c:v>
                </c:pt>
                <c:pt idx="44">
                  <c:v>2898363.849688885</c:v>
                </c:pt>
                <c:pt idx="45">
                  <c:v>2898363.849688885</c:v>
                </c:pt>
                <c:pt idx="46">
                  <c:v>2898363.849688885</c:v>
                </c:pt>
                <c:pt idx="47">
                  <c:v>2898363.849688885</c:v>
                </c:pt>
                <c:pt idx="48">
                  <c:v>2898363.849688885</c:v>
                </c:pt>
                <c:pt idx="49">
                  <c:v>2898363.849688885</c:v>
                </c:pt>
                <c:pt idx="50">
                  <c:v>2898363.849688885</c:v>
                </c:pt>
                <c:pt idx="51">
                  <c:v>2898363.849688885</c:v>
                </c:pt>
                <c:pt idx="52">
                  <c:v>2898363.849688885</c:v>
                </c:pt>
                <c:pt idx="53">
                  <c:v>2898363.849688885</c:v>
                </c:pt>
                <c:pt idx="54">
                  <c:v>2898363.849688885</c:v>
                </c:pt>
                <c:pt idx="55">
                  <c:v>2898363.849688885</c:v>
                </c:pt>
                <c:pt idx="56">
                  <c:v>2898363.849688885</c:v>
                </c:pt>
                <c:pt idx="57">
                  <c:v>2898363.849688885</c:v>
                </c:pt>
                <c:pt idx="58">
                  <c:v>2898363.849688885</c:v>
                </c:pt>
                <c:pt idx="59">
                  <c:v>2898363.849688885</c:v>
                </c:pt>
                <c:pt idx="60">
                  <c:v>2898363.849688885</c:v>
                </c:pt>
                <c:pt idx="61">
                  <c:v>2898363.849688885</c:v>
                </c:pt>
                <c:pt idx="62">
                  <c:v>2898363.849688885</c:v>
                </c:pt>
                <c:pt idx="63">
                  <c:v>2898363.849688885</c:v>
                </c:pt>
                <c:pt idx="64">
                  <c:v>2898363.849688885</c:v>
                </c:pt>
                <c:pt idx="65">
                  <c:v>2898363.849688885</c:v>
                </c:pt>
                <c:pt idx="66">
                  <c:v>2898363.849688885</c:v>
                </c:pt>
                <c:pt idx="67">
                  <c:v>2898363.849688885</c:v>
                </c:pt>
                <c:pt idx="68">
                  <c:v>2898363.849688885</c:v>
                </c:pt>
                <c:pt idx="69">
                  <c:v>2898363.849688885</c:v>
                </c:pt>
                <c:pt idx="70">
                  <c:v>2898363.849688885</c:v>
                </c:pt>
                <c:pt idx="71">
                  <c:v>2898363.849688885</c:v>
                </c:pt>
                <c:pt idx="72">
                  <c:v>2898363.849688885</c:v>
                </c:pt>
                <c:pt idx="73">
                  <c:v>2898363.849688885</c:v>
                </c:pt>
                <c:pt idx="74">
                  <c:v>2898363.849688885</c:v>
                </c:pt>
                <c:pt idx="75">
                  <c:v>2898363.849688885</c:v>
                </c:pt>
                <c:pt idx="76">
                  <c:v>2898363.849688885</c:v>
                </c:pt>
                <c:pt idx="77">
                  <c:v>2898363.849688885</c:v>
                </c:pt>
                <c:pt idx="78">
                  <c:v>2898363.849688885</c:v>
                </c:pt>
                <c:pt idx="79">
                  <c:v>2898363.849688885</c:v>
                </c:pt>
                <c:pt idx="80">
                  <c:v>2898363.849688885</c:v>
                </c:pt>
                <c:pt idx="81">
                  <c:v>2898363.849688885</c:v>
                </c:pt>
                <c:pt idx="82">
                  <c:v>2898363.849688885</c:v>
                </c:pt>
                <c:pt idx="83">
                  <c:v>2898363.849688885</c:v>
                </c:pt>
                <c:pt idx="84">
                  <c:v>2898363.849688885</c:v>
                </c:pt>
                <c:pt idx="85">
                  <c:v>2898363.849688885</c:v>
                </c:pt>
                <c:pt idx="86">
                  <c:v>2898363.849688885</c:v>
                </c:pt>
                <c:pt idx="87">
                  <c:v>2898363.849688885</c:v>
                </c:pt>
                <c:pt idx="88">
                  <c:v>2898363.849688885</c:v>
                </c:pt>
                <c:pt idx="89">
                  <c:v>2898363.849688885</c:v>
                </c:pt>
                <c:pt idx="90">
                  <c:v>2898363.849688885</c:v>
                </c:pt>
                <c:pt idx="91">
                  <c:v>2898363.849688885</c:v>
                </c:pt>
                <c:pt idx="92">
                  <c:v>2898363.849688885</c:v>
                </c:pt>
                <c:pt idx="93">
                  <c:v>2898363.849688885</c:v>
                </c:pt>
                <c:pt idx="94">
                  <c:v>2898363.849688885</c:v>
                </c:pt>
                <c:pt idx="95">
                  <c:v>2898363.849688885</c:v>
                </c:pt>
                <c:pt idx="96">
                  <c:v>2898363.849688885</c:v>
                </c:pt>
                <c:pt idx="97">
                  <c:v>2898363.849688885</c:v>
                </c:pt>
                <c:pt idx="98">
                  <c:v>2898363.849688885</c:v>
                </c:pt>
                <c:pt idx="99">
                  <c:v>2898363.849688885</c:v>
                </c:pt>
                <c:pt idx="100">
                  <c:v>2898363.849688885</c:v>
                </c:pt>
                <c:pt idx="101">
                  <c:v>2898363.849688885</c:v>
                </c:pt>
                <c:pt idx="102">
                  <c:v>2898363.849688885</c:v>
                </c:pt>
                <c:pt idx="103">
                  <c:v>2898363.849688885</c:v>
                </c:pt>
                <c:pt idx="104">
                  <c:v>2898363.849688885</c:v>
                </c:pt>
                <c:pt idx="105">
                  <c:v>2898363.849688885</c:v>
                </c:pt>
                <c:pt idx="106">
                  <c:v>2898363.849688885</c:v>
                </c:pt>
                <c:pt idx="107">
                  <c:v>2898363.849688885</c:v>
                </c:pt>
                <c:pt idx="108">
                  <c:v>2898363.849688885</c:v>
                </c:pt>
                <c:pt idx="109">
                  <c:v>2898363.849688885</c:v>
                </c:pt>
                <c:pt idx="110">
                  <c:v>2898363.849688885</c:v>
                </c:pt>
                <c:pt idx="111">
                  <c:v>2898363.849688885</c:v>
                </c:pt>
                <c:pt idx="112">
                  <c:v>2898363.849688885</c:v>
                </c:pt>
                <c:pt idx="113">
                  <c:v>2898363.849688885</c:v>
                </c:pt>
                <c:pt idx="114">
                  <c:v>2898363.849688885</c:v>
                </c:pt>
                <c:pt idx="115">
                  <c:v>2898363.849688885</c:v>
                </c:pt>
                <c:pt idx="116">
                  <c:v>2898363.849688885</c:v>
                </c:pt>
                <c:pt idx="117">
                  <c:v>2898363.849688885</c:v>
                </c:pt>
                <c:pt idx="118">
                  <c:v>2898363.849688885</c:v>
                </c:pt>
                <c:pt idx="119">
                  <c:v>2898363.849688885</c:v>
                </c:pt>
                <c:pt idx="120">
                  <c:v>2898363.849688885</c:v>
                </c:pt>
                <c:pt idx="121">
                  <c:v>2898363.849688885</c:v>
                </c:pt>
                <c:pt idx="122">
                  <c:v>2898363.849688885</c:v>
                </c:pt>
                <c:pt idx="123">
                  <c:v>2898363.849688885</c:v>
                </c:pt>
                <c:pt idx="124">
                  <c:v>2898363.849688885</c:v>
                </c:pt>
                <c:pt idx="125">
                  <c:v>2898363.849688885</c:v>
                </c:pt>
                <c:pt idx="126">
                  <c:v>2898363.849688885</c:v>
                </c:pt>
                <c:pt idx="127">
                  <c:v>2898363.849688885</c:v>
                </c:pt>
                <c:pt idx="128">
                  <c:v>2898363.849688885</c:v>
                </c:pt>
                <c:pt idx="129">
                  <c:v>2898363.849688885</c:v>
                </c:pt>
                <c:pt idx="130">
                  <c:v>2898363.849688885</c:v>
                </c:pt>
                <c:pt idx="131">
                  <c:v>2898363.849688885</c:v>
                </c:pt>
                <c:pt idx="132">
                  <c:v>2898363.849688885</c:v>
                </c:pt>
                <c:pt idx="133">
                  <c:v>2898363.849688885</c:v>
                </c:pt>
                <c:pt idx="134">
                  <c:v>2898363.849688885</c:v>
                </c:pt>
                <c:pt idx="135">
                  <c:v>2898363.849688885</c:v>
                </c:pt>
                <c:pt idx="136">
                  <c:v>2898363.849688885</c:v>
                </c:pt>
                <c:pt idx="137">
                  <c:v>2898363.849688885</c:v>
                </c:pt>
                <c:pt idx="138">
                  <c:v>2898363.849688885</c:v>
                </c:pt>
                <c:pt idx="139">
                  <c:v>2898363.849688885</c:v>
                </c:pt>
                <c:pt idx="140">
                  <c:v>2898363.849688885</c:v>
                </c:pt>
                <c:pt idx="141">
                  <c:v>2898363.849688885</c:v>
                </c:pt>
                <c:pt idx="142">
                  <c:v>2898363.849688885</c:v>
                </c:pt>
                <c:pt idx="143">
                  <c:v>2898363.849688885</c:v>
                </c:pt>
                <c:pt idx="144">
                  <c:v>2898363.849688885</c:v>
                </c:pt>
                <c:pt idx="145">
                  <c:v>2898363.849688885</c:v>
                </c:pt>
                <c:pt idx="146">
                  <c:v>2898363.849688885</c:v>
                </c:pt>
                <c:pt idx="147">
                  <c:v>2898363.849688885</c:v>
                </c:pt>
                <c:pt idx="148">
                  <c:v>2898363.849688885</c:v>
                </c:pt>
                <c:pt idx="149">
                  <c:v>2898363.849688885</c:v>
                </c:pt>
                <c:pt idx="150">
                  <c:v>2898363.849688885</c:v>
                </c:pt>
                <c:pt idx="151">
                  <c:v>2898363.849688885</c:v>
                </c:pt>
                <c:pt idx="152">
                  <c:v>2898363.849688885</c:v>
                </c:pt>
                <c:pt idx="153">
                  <c:v>2898363.849688885</c:v>
                </c:pt>
                <c:pt idx="154">
                  <c:v>2898363.849688885</c:v>
                </c:pt>
                <c:pt idx="155">
                  <c:v>2898363.849688885</c:v>
                </c:pt>
                <c:pt idx="156">
                  <c:v>2898363.849688885</c:v>
                </c:pt>
                <c:pt idx="157">
                  <c:v>2898363.849688885</c:v>
                </c:pt>
                <c:pt idx="158">
                  <c:v>2898363.849688885</c:v>
                </c:pt>
                <c:pt idx="159">
                  <c:v>2898363.849688885</c:v>
                </c:pt>
                <c:pt idx="160">
                  <c:v>2898363.849688885</c:v>
                </c:pt>
                <c:pt idx="161">
                  <c:v>2898363.849688885</c:v>
                </c:pt>
                <c:pt idx="162">
                  <c:v>2898363.849688885</c:v>
                </c:pt>
                <c:pt idx="163">
                  <c:v>2898363.849688885</c:v>
                </c:pt>
                <c:pt idx="164">
                  <c:v>2898363.849688885</c:v>
                </c:pt>
                <c:pt idx="165">
                  <c:v>2898363.849688885</c:v>
                </c:pt>
                <c:pt idx="166">
                  <c:v>2898363.849688885</c:v>
                </c:pt>
                <c:pt idx="167">
                  <c:v>2898363.849688885</c:v>
                </c:pt>
                <c:pt idx="168">
                  <c:v>2898363.849688885</c:v>
                </c:pt>
                <c:pt idx="169">
                  <c:v>2898363.849688885</c:v>
                </c:pt>
                <c:pt idx="170">
                  <c:v>2898363.849688885</c:v>
                </c:pt>
                <c:pt idx="171">
                  <c:v>2898363.849688885</c:v>
                </c:pt>
                <c:pt idx="172">
                  <c:v>2898363.849688885</c:v>
                </c:pt>
                <c:pt idx="173">
                  <c:v>2898363.849688885</c:v>
                </c:pt>
                <c:pt idx="174">
                  <c:v>2898363.849688885</c:v>
                </c:pt>
                <c:pt idx="175">
                  <c:v>2898363.849688885</c:v>
                </c:pt>
                <c:pt idx="176">
                  <c:v>2898363.849688885</c:v>
                </c:pt>
                <c:pt idx="177">
                  <c:v>2898363.849688885</c:v>
                </c:pt>
                <c:pt idx="178">
                  <c:v>2898363.849688885</c:v>
                </c:pt>
                <c:pt idx="179">
                  <c:v>2898363.849688885</c:v>
                </c:pt>
                <c:pt idx="180">
                  <c:v>2898363.849688885</c:v>
                </c:pt>
                <c:pt idx="181">
                  <c:v>2898363.849688885</c:v>
                </c:pt>
                <c:pt idx="182">
                  <c:v>2898363.849688885</c:v>
                </c:pt>
                <c:pt idx="183">
                  <c:v>2898363.849688885</c:v>
                </c:pt>
                <c:pt idx="184">
                  <c:v>2898363.849688885</c:v>
                </c:pt>
                <c:pt idx="185">
                  <c:v>2898363.849688885</c:v>
                </c:pt>
                <c:pt idx="186">
                  <c:v>2898363.849688885</c:v>
                </c:pt>
                <c:pt idx="187">
                  <c:v>2898363.849688885</c:v>
                </c:pt>
                <c:pt idx="188">
                  <c:v>2898363.849688885</c:v>
                </c:pt>
                <c:pt idx="189">
                  <c:v>2898363.849688885</c:v>
                </c:pt>
                <c:pt idx="190">
                  <c:v>2898363.849688885</c:v>
                </c:pt>
                <c:pt idx="191">
                  <c:v>2898363.849688885</c:v>
                </c:pt>
                <c:pt idx="192">
                  <c:v>2898363.849688885</c:v>
                </c:pt>
                <c:pt idx="193">
                  <c:v>2898363.849688885</c:v>
                </c:pt>
                <c:pt idx="194">
                  <c:v>2898363.849688885</c:v>
                </c:pt>
                <c:pt idx="195">
                  <c:v>2898363.849688885</c:v>
                </c:pt>
                <c:pt idx="196">
                  <c:v>2898363.849688885</c:v>
                </c:pt>
                <c:pt idx="197">
                  <c:v>2898363.849688885</c:v>
                </c:pt>
                <c:pt idx="198">
                  <c:v>2898363.849688885</c:v>
                </c:pt>
                <c:pt idx="199">
                  <c:v>2898363.849688885</c:v>
                </c:pt>
                <c:pt idx="200">
                  <c:v>2898363.849688885</c:v>
                </c:pt>
                <c:pt idx="201">
                  <c:v>2898363.849688885</c:v>
                </c:pt>
                <c:pt idx="202">
                  <c:v>2898363.849688885</c:v>
                </c:pt>
                <c:pt idx="203">
                  <c:v>2898363.849688885</c:v>
                </c:pt>
                <c:pt idx="204">
                  <c:v>2898363.849688885</c:v>
                </c:pt>
                <c:pt idx="205">
                  <c:v>2898363.849688885</c:v>
                </c:pt>
                <c:pt idx="206">
                  <c:v>2898363.849688885</c:v>
                </c:pt>
                <c:pt idx="207">
                  <c:v>2898363.849688885</c:v>
                </c:pt>
                <c:pt idx="208">
                  <c:v>2898363.849688885</c:v>
                </c:pt>
                <c:pt idx="209">
                  <c:v>2898363.849688885</c:v>
                </c:pt>
                <c:pt idx="210">
                  <c:v>2898363.849688885</c:v>
                </c:pt>
                <c:pt idx="211">
                  <c:v>2898363.849688885</c:v>
                </c:pt>
                <c:pt idx="212">
                  <c:v>2898363.849688885</c:v>
                </c:pt>
                <c:pt idx="213">
                  <c:v>2898363.849688885</c:v>
                </c:pt>
                <c:pt idx="214">
                  <c:v>2898363.849688885</c:v>
                </c:pt>
                <c:pt idx="215">
                  <c:v>2898363.849688885</c:v>
                </c:pt>
                <c:pt idx="216">
                  <c:v>2898363.849688885</c:v>
                </c:pt>
                <c:pt idx="217">
                  <c:v>2898363.849688885</c:v>
                </c:pt>
                <c:pt idx="218">
                  <c:v>2898363.849688885</c:v>
                </c:pt>
                <c:pt idx="219">
                  <c:v>2898363.849688885</c:v>
                </c:pt>
                <c:pt idx="220">
                  <c:v>2898363.849688885</c:v>
                </c:pt>
                <c:pt idx="221">
                  <c:v>2898363.849688885</c:v>
                </c:pt>
                <c:pt idx="222">
                  <c:v>2898363.849688885</c:v>
                </c:pt>
                <c:pt idx="223">
                  <c:v>2898363.849688885</c:v>
                </c:pt>
                <c:pt idx="224">
                  <c:v>2898363.849688885</c:v>
                </c:pt>
                <c:pt idx="225">
                  <c:v>2898363.849688885</c:v>
                </c:pt>
                <c:pt idx="226">
                  <c:v>2898363.849688885</c:v>
                </c:pt>
                <c:pt idx="227">
                  <c:v>2898363.849688885</c:v>
                </c:pt>
                <c:pt idx="228">
                  <c:v>2898363.849688885</c:v>
                </c:pt>
                <c:pt idx="229">
                  <c:v>2898363.849688885</c:v>
                </c:pt>
                <c:pt idx="230">
                  <c:v>2898363.849688885</c:v>
                </c:pt>
                <c:pt idx="231">
                  <c:v>2898363.849688885</c:v>
                </c:pt>
                <c:pt idx="232">
                  <c:v>2898363.849688885</c:v>
                </c:pt>
                <c:pt idx="233">
                  <c:v>2898363.849688885</c:v>
                </c:pt>
                <c:pt idx="234">
                  <c:v>2898363.849688885</c:v>
                </c:pt>
                <c:pt idx="235">
                  <c:v>2898363.849688885</c:v>
                </c:pt>
                <c:pt idx="236">
                  <c:v>2898363.849688885</c:v>
                </c:pt>
                <c:pt idx="237">
                  <c:v>2898363.849688885</c:v>
                </c:pt>
                <c:pt idx="238">
                  <c:v>2898363.849688885</c:v>
                </c:pt>
                <c:pt idx="239">
                  <c:v>2898363.849688885</c:v>
                </c:pt>
                <c:pt idx="240">
                  <c:v>2898363.849688885</c:v>
                </c:pt>
                <c:pt idx="241">
                  <c:v>2898363.849688885</c:v>
                </c:pt>
                <c:pt idx="242">
                  <c:v>2898363.849688885</c:v>
                </c:pt>
                <c:pt idx="243">
                  <c:v>2898363.849688885</c:v>
                </c:pt>
                <c:pt idx="244">
                  <c:v>2898363.849688885</c:v>
                </c:pt>
                <c:pt idx="245">
                  <c:v>2898363.849688885</c:v>
                </c:pt>
                <c:pt idx="246">
                  <c:v>2898363.849688885</c:v>
                </c:pt>
                <c:pt idx="247">
                  <c:v>2898363.849688885</c:v>
                </c:pt>
                <c:pt idx="248">
                  <c:v>2898363.849688885</c:v>
                </c:pt>
                <c:pt idx="249">
                  <c:v>2898363.849688885</c:v>
                </c:pt>
                <c:pt idx="250">
                  <c:v>2898363.849688885</c:v>
                </c:pt>
                <c:pt idx="251">
                  <c:v>2898363.849688885</c:v>
                </c:pt>
                <c:pt idx="252">
                  <c:v>2898363.849688885</c:v>
                </c:pt>
                <c:pt idx="253">
                  <c:v>2898363.849688885</c:v>
                </c:pt>
                <c:pt idx="254">
                  <c:v>2898363.849688885</c:v>
                </c:pt>
                <c:pt idx="255">
                  <c:v>2898363.849688885</c:v>
                </c:pt>
                <c:pt idx="256">
                  <c:v>2898363.849688885</c:v>
                </c:pt>
                <c:pt idx="257">
                  <c:v>2898363.849688885</c:v>
                </c:pt>
                <c:pt idx="258">
                  <c:v>2898363.849688885</c:v>
                </c:pt>
                <c:pt idx="259">
                  <c:v>2898363.849688885</c:v>
                </c:pt>
                <c:pt idx="260">
                  <c:v>2898363.849688885</c:v>
                </c:pt>
                <c:pt idx="261">
                  <c:v>2898363.849688885</c:v>
                </c:pt>
                <c:pt idx="262">
                  <c:v>2898363.849688885</c:v>
                </c:pt>
                <c:pt idx="263">
                  <c:v>2898363.849688885</c:v>
                </c:pt>
                <c:pt idx="264">
                  <c:v>2898363.849688885</c:v>
                </c:pt>
                <c:pt idx="265">
                  <c:v>2898363.849688885</c:v>
                </c:pt>
                <c:pt idx="266">
                  <c:v>2898363.849688885</c:v>
                </c:pt>
                <c:pt idx="267">
                  <c:v>2898363.849688885</c:v>
                </c:pt>
                <c:pt idx="268">
                  <c:v>2898363.849688885</c:v>
                </c:pt>
                <c:pt idx="269">
                  <c:v>2898363.849688885</c:v>
                </c:pt>
                <c:pt idx="270">
                  <c:v>2898363.849688885</c:v>
                </c:pt>
                <c:pt idx="271">
                  <c:v>2898363.849688885</c:v>
                </c:pt>
                <c:pt idx="272">
                  <c:v>2898363.849688885</c:v>
                </c:pt>
                <c:pt idx="273">
                  <c:v>2898363.849688885</c:v>
                </c:pt>
                <c:pt idx="274">
                  <c:v>2898363.849688885</c:v>
                </c:pt>
                <c:pt idx="275">
                  <c:v>2898363.849688885</c:v>
                </c:pt>
                <c:pt idx="276">
                  <c:v>2898363.849688885</c:v>
                </c:pt>
                <c:pt idx="277">
                  <c:v>2898363.849688885</c:v>
                </c:pt>
                <c:pt idx="278">
                  <c:v>2898363.849688885</c:v>
                </c:pt>
                <c:pt idx="279">
                  <c:v>2898363.849688885</c:v>
                </c:pt>
                <c:pt idx="280">
                  <c:v>2898363.849688885</c:v>
                </c:pt>
                <c:pt idx="281">
                  <c:v>2898363.849688885</c:v>
                </c:pt>
                <c:pt idx="282">
                  <c:v>2898363.849688885</c:v>
                </c:pt>
                <c:pt idx="283">
                  <c:v>2898363.849688885</c:v>
                </c:pt>
                <c:pt idx="284">
                  <c:v>2898363.849688885</c:v>
                </c:pt>
                <c:pt idx="285">
                  <c:v>2898363.849688885</c:v>
                </c:pt>
                <c:pt idx="286">
                  <c:v>2898363.849688885</c:v>
                </c:pt>
                <c:pt idx="287">
                  <c:v>2898363.849688885</c:v>
                </c:pt>
                <c:pt idx="288">
                  <c:v>2898363.849688885</c:v>
                </c:pt>
                <c:pt idx="289">
                  <c:v>2898363.849688885</c:v>
                </c:pt>
                <c:pt idx="290">
                  <c:v>2898363.849688885</c:v>
                </c:pt>
                <c:pt idx="291">
                  <c:v>2898363.849688885</c:v>
                </c:pt>
                <c:pt idx="292">
                  <c:v>2898363.849688885</c:v>
                </c:pt>
                <c:pt idx="293">
                  <c:v>2898363.849688885</c:v>
                </c:pt>
                <c:pt idx="294">
                  <c:v>2898363.849688885</c:v>
                </c:pt>
                <c:pt idx="295">
                  <c:v>2898363.849688885</c:v>
                </c:pt>
                <c:pt idx="296">
                  <c:v>2898363.849688885</c:v>
                </c:pt>
                <c:pt idx="297">
                  <c:v>2898363.849688885</c:v>
                </c:pt>
                <c:pt idx="298">
                  <c:v>2898363.849688885</c:v>
                </c:pt>
                <c:pt idx="299">
                  <c:v>2898363.849688885</c:v>
                </c:pt>
                <c:pt idx="300">
                  <c:v>2898363.849688885</c:v>
                </c:pt>
                <c:pt idx="301">
                  <c:v>2898363.849688885</c:v>
                </c:pt>
                <c:pt idx="302">
                  <c:v>2898363.849688885</c:v>
                </c:pt>
                <c:pt idx="303">
                  <c:v>2898363.849688885</c:v>
                </c:pt>
                <c:pt idx="304">
                  <c:v>2898363.849688885</c:v>
                </c:pt>
                <c:pt idx="305">
                  <c:v>2898363.849688885</c:v>
                </c:pt>
                <c:pt idx="306">
                  <c:v>2898363.849688885</c:v>
                </c:pt>
                <c:pt idx="307">
                  <c:v>2898363.849688885</c:v>
                </c:pt>
                <c:pt idx="308">
                  <c:v>2898363.849688885</c:v>
                </c:pt>
                <c:pt idx="309">
                  <c:v>2898363.849688885</c:v>
                </c:pt>
                <c:pt idx="310">
                  <c:v>2898363.849688885</c:v>
                </c:pt>
                <c:pt idx="311">
                  <c:v>2898363.849688885</c:v>
                </c:pt>
                <c:pt idx="312">
                  <c:v>2898363.849688885</c:v>
                </c:pt>
                <c:pt idx="313">
                  <c:v>2898363.849688885</c:v>
                </c:pt>
                <c:pt idx="314">
                  <c:v>2898363.849688885</c:v>
                </c:pt>
                <c:pt idx="315">
                  <c:v>2898363.849688885</c:v>
                </c:pt>
                <c:pt idx="316">
                  <c:v>2898363.849688885</c:v>
                </c:pt>
                <c:pt idx="317">
                  <c:v>2898363.849688885</c:v>
                </c:pt>
                <c:pt idx="318">
                  <c:v>2898363.849688885</c:v>
                </c:pt>
                <c:pt idx="319">
                  <c:v>2898363.849688885</c:v>
                </c:pt>
                <c:pt idx="320">
                  <c:v>2898363.849688885</c:v>
                </c:pt>
                <c:pt idx="321">
                  <c:v>2898363.849688885</c:v>
                </c:pt>
                <c:pt idx="322">
                  <c:v>2898363.849688885</c:v>
                </c:pt>
                <c:pt idx="323">
                  <c:v>2898363.849688885</c:v>
                </c:pt>
                <c:pt idx="324">
                  <c:v>2898363.849688885</c:v>
                </c:pt>
                <c:pt idx="325">
                  <c:v>2898363.849688885</c:v>
                </c:pt>
                <c:pt idx="326">
                  <c:v>2898363.849688885</c:v>
                </c:pt>
                <c:pt idx="327">
                  <c:v>2898363.849688885</c:v>
                </c:pt>
                <c:pt idx="328">
                  <c:v>2898363.849688885</c:v>
                </c:pt>
                <c:pt idx="329">
                  <c:v>2898363.849688885</c:v>
                </c:pt>
                <c:pt idx="330">
                  <c:v>2898363.849688885</c:v>
                </c:pt>
                <c:pt idx="331">
                  <c:v>2898363.849688885</c:v>
                </c:pt>
                <c:pt idx="332">
                  <c:v>2898363.849688885</c:v>
                </c:pt>
                <c:pt idx="333">
                  <c:v>2898363.849688885</c:v>
                </c:pt>
                <c:pt idx="334">
                  <c:v>2898363.849688885</c:v>
                </c:pt>
                <c:pt idx="335">
                  <c:v>2898363.849688885</c:v>
                </c:pt>
                <c:pt idx="336">
                  <c:v>2898363.849688885</c:v>
                </c:pt>
                <c:pt idx="337">
                  <c:v>2898363.849688885</c:v>
                </c:pt>
                <c:pt idx="338">
                  <c:v>2898363.849688885</c:v>
                </c:pt>
                <c:pt idx="339">
                  <c:v>2898363.849688885</c:v>
                </c:pt>
                <c:pt idx="340">
                  <c:v>2898363.849688885</c:v>
                </c:pt>
                <c:pt idx="341">
                  <c:v>2898363.849688885</c:v>
                </c:pt>
                <c:pt idx="342">
                  <c:v>2898363.849688885</c:v>
                </c:pt>
                <c:pt idx="343">
                  <c:v>2898363.849688885</c:v>
                </c:pt>
                <c:pt idx="344">
                  <c:v>2898363.849688885</c:v>
                </c:pt>
                <c:pt idx="345">
                  <c:v>2898363.849688885</c:v>
                </c:pt>
                <c:pt idx="346">
                  <c:v>2898363.849688885</c:v>
                </c:pt>
                <c:pt idx="347">
                  <c:v>2898363.849688885</c:v>
                </c:pt>
                <c:pt idx="348">
                  <c:v>2898363.849688885</c:v>
                </c:pt>
                <c:pt idx="349">
                  <c:v>2898363.849688885</c:v>
                </c:pt>
                <c:pt idx="350">
                  <c:v>2898363.849688885</c:v>
                </c:pt>
                <c:pt idx="351">
                  <c:v>2898363.849688885</c:v>
                </c:pt>
                <c:pt idx="352">
                  <c:v>2898363.849688885</c:v>
                </c:pt>
                <c:pt idx="353">
                  <c:v>2898363.849688885</c:v>
                </c:pt>
                <c:pt idx="354">
                  <c:v>2898363.849688885</c:v>
                </c:pt>
                <c:pt idx="355">
                  <c:v>2898363.849688885</c:v>
                </c:pt>
                <c:pt idx="356">
                  <c:v>2898363.849688885</c:v>
                </c:pt>
                <c:pt idx="357">
                  <c:v>2898363.849688885</c:v>
                </c:pt>
                <c:pt idx="358">
                  <c:v>2898363.849688885</c:v>
                </c:pt>
                <c:pt idx="359">
                  <c:v>2898363.849688885</c:v>
                </c:pt>
                <c:pt idx="360">
                  <c:v>2898363.849688885</c:v>
                </c:pt>
                <c:pt idx="361">
                  <c:v>2898363.849688885</c:v>
                </c:pt>
                <c:pt idx="362">
                  <c:v>2898363.849688885</c:v>
                </c:pt>
                <c:pt idx="363">
                  <c:v>2898363.849688885</c:v>
                </c:pt>
                <c:pt idx="364">
                  <c:v>2898363.849688885</c:v>
                </c:pt>
                <c:pt idx="365">
                  <c:v>2898363.849688885</c:v>
                </c:pt>
                <c:pt idx="366">
                  <c:v>2898363.849688885</c:v>
                </c:pt>
                <c:pt idx="367">
                  <c:v>2898363.849688885</c:v>
                </c:pt>
                <c:pt idx="368">
                  <c:v>2898363.849688885</c:v>
                </c:pt>
                <c:pt idx="369">
                  <c:v>2898363.849688885</c:v>
                </c:pt>
                <c:pt idx="370">
                  <c:v>2898363.849688885</c:v>
                </c:pt>
                <c:pt idx="371">
                  <c:v>2898363.849688885</c:v>
                </c:pt>
                <c:pt idx="372">
                  <c:v>2898363.849688885</c:v>
                </c:pt>
                <c:pt idx="373">
                  <c:v>2898363.849688885</c:v>
                </c:pt>
                <c:pt idx="374">
                  <c:v>2898363.849688885</c:v>
                </c:pt>
                <c:pt idx="375">
                  <c:v>2898363.849688885</c:v>
                </c:pt>
                <c:pt idx="376">
                  <c:v>2898363.849688885</c:v>
                </c:pt>
                <c:pt idx="377">
                  <c:v>2898363.849688885</c:v>
                </c:pt>
                <c:pt idx="378">
                  <c:v>2898363.849688885</c:v>
                </c:pt>
                <c:pt idx="379">
                  <c:v>2898363.849688885</c:v>
                </c:pt>
                <c:pt idx="380">
                  <c:v>2898363.849688885</c:v>
                </c:pt>
                <c:pt idx="381">
                  <c:v>2898363.849688885</c:v>
                </c:pt>
                <c:pt idx="382">
                  <c:v>2898363.849688885</c:v>
                </c:pt>
                <c:pt idx="383">
                  <c:v>2898363.849688885</c:v>
                </c:pt>
                <c:pt idx="384">
                  <c:v>2898363.849688885</c:v>
                </c:pt>
                <c:pt idx="385">
                  <c:v>2898363.849688885</c:v>
                </c:pt>
                <c:pt idx="386">
                  <c:v>2898363.849688885</c:v>
                </c:pt>
                <c:pt idx="387">
                  <c:v>2898363.849688885</c:v>
                </c:pt>
                <c:pt idx="388">
                  <c:v>2898363.849688885</c:v>
                </c:pt>
                <c:pt idx="389">
                  <c:v>2898363.849688885</c:v>
                </c:pt>
                <c:pt idx="390">
                  <c:v>2898363.849688885</c:v>
                </c:pt>
                <c:pt idx="391">
                  <c:v>2898363.849688885</c:v>
                </c:pt>
                <c:pt idx="392">
                  <c:v>2898363.849688885</c:v>
                </c:pt>
                <c:pt idx="393">
                  <c:v>2898363.849688885</c:v>
                </c:pt>
                <c:pt idx="394">
                  <c:v>2898363.849688885</c:v>
                </c:pt>
                <c:pt idx="395">
                  <c:v>2898363.849688885</c:v>
                </c:pt>
                <c:pt idx="396">
                  <c:v>2898363.849688885</c:v>
                </c:pt>
                <c:pt idx="397">
                  <c:v>2898363.849688885</c:v>
                </c:pt>
                <c:pt idx="398">
                  <c:v>2898363.849688885</c:v>
                </c:pt>
                <c:pt idx="399">
                  <c:v>2898363.849688885</c:v>
                </c:pt>
                <c:pt idx="400">
                  <c:v>2898363.849688885</c:v>
                </c:pt>
                <c:pt idx="401">
                  <c:v>2898363.849688885</c:v>
                </c:pt>
                <c:pt idx="402">
                  <c:v>2898363.849688885</c:v>
                </c:pt>
                <c:pt idx="403">
                  <c:v>2898363.849688885</c:v>
                </c:pt>
                <c:pt idx="404">
                  <c:v>2898363.849688885</c:v>
                </c:pt>
                <c:pt idx="405">
                  <c:v>2898363.849688885</c:v>
                </c:pt>
                <c:pt idx="406">
                  <c:v>2898363.849688885</c:v>
                </c:pt>
                <c:pt idx="407">
                  <c:v>2898363.849688885</c:v>
                </c:pt>
                <c:pt idx="408">
                  <c:v>2898363.849688885</c:v>
                </c:pt>
                <c:pt idx="409">
                  <c:v>2898363.849688885</c:v>
                </c:pt>
                <c:pt idx="410">
                  <c:v>2898363.849688885</c:v>
                </c:pt>
                <c:pt idx="411">
                  <c:v>2898363.849688885</c:v>
                </c:pt>
                <c:pt idx="412">
                  <c:v>2898363.849688885</c:v>
                </c:pt>
                <c:pt idx="413">
                  <c:v>2898363.849688885</c:v>
                </c:pt>
                <c:pt idx="414">
                  <c:v>2898363.849688885</c:v>
                </c:pt>
                <c:pt idx="415">
                  <c:v>2898363.849688885</c:v>
                </c:pt>
                <c:pt idx="416">
                  <c:v>2898363.849688885</c:v>
                </c:pt>
                <c:pt idx="417">
                  <c:v>2898363.849688885</c:v>
                </c:pt>
                <c:pt idx="418">
                  <c:v>2898363.849688885</c:v>
                </c:pt>
                <c:pt idx="419">
                  <c:v>2898363.849688885</c:v>
                </c:pt>
                <c:pt idx="420">
                  <c:v>2898363.849688885</c:v>
                </c:pt>
                <c:pt idx="421">
                  <c:v>2898363.849688885</c:v>
                </c:pt>
                <c:pt idx="422">
                  <c:v>2898363.849688885</c:v>
                </c:pt>
                <c:pt idx="423">
                  <c:v>2898363.849688885</c:v>
                </c:pt>
                <c:pt idx="424">
                  <c:v>2898363.849688885</c:v>
                </c:pt>
                <c:pt idx="425">
                  <c:v>2898363.849688885</c:v>
                </c:pt>
                <c:pt idx="426">
                  <c:v>2898363.849688885</c:v>
                </c:pt>
                <c:pt idx="427">
                  <c:v>2898363.849688885</c:v>
                </c:pt>
                <c:pt idx="428">
                  <c:v>2898363.849688885</c:v>
                </c:pt>
                <c:pt idx="429">
                  <c:v>2898363.849688885</c:v>
                </c:pt>
                <c:pt idx="430">
                  <c:v>2898363.849688885</c:v>
                </c:pt>
                <c:pt idx="431">
                  <c:v>2898363.849688885</c:v>
                </c:pt>
                <c:pt idx="432">
                  <c:v>2898363.849688885</c:v>
                </c:pt>
                <c:pt idx="433">
                  <c:v>2898363.849688885</c:v>
                </c:pt>
                <c:pt idx="434">
                  <c:v>2898363.849688885</c:v>
                </c:pt>
                <c:pt idx="435">
                  <c:v>2898363.849688885</c:v>
                </c:pt>
                <c:pt idx="436">
                  <c:v>2898363.849688885</c:v>
                </c:pt>
                <c:pt idx="437">
                  <c:v>2898363.849688885</c:v>
                </c:pt>
                <c:pt idx="438">
                  <c:v>2898363.849688885</c:v>
                </c:pt>
                <c:pt idx="439">
                  <c:v>2898363.849688885</c:v>
                </c:pt>
                <c:pt idx="440">
                  <c:v>2898363.849688885</c:v>
                </c:pt>
                <c:pt idx="441">
                  <c:v>2898363.849688885</c:v>
                </c:pt>
                <c:pt idx="442">
                  <c:v>2898363.849688885</c:v>
                </c:pt>
                <c:pt idx="443">
                  <c:v>2898363.849688885</c:v>
                </c:pt>
                <c:pt idx="444">
                  <c:v>2898363.849688885</c:v>
                </c:pt>
                <c:pt idx="445">
                  <c:v>2898363.849688885</c:v>
                </c:pt>
                <c:pt idx="446">
                  <c:v>2898363.849688885</c:v>
                </c:pt>
                <c:pt idx="447">
                  <c:v>2898363.849688885</c:v>
                </c:pt>
                <c:pt idx="448">
                  <c:v>2898363.849688885</c:v>
                </c:pt>
                <c:pt idx="449">
                  <c:v>2898363.849688885</c:v>
                </c:pt>
                <c:pt idx="450">
                  <c:v>2898363.849688885</c:v>
                </c:pt>
                <c:pt idx="451">
                  <c:v>2898363.849688885</c:v>
                </c:pt>
                <c:pt idx="452">
                  <c:v>2898363.849688885</c:v>
                </c:pt>
                <c:pt idx="453">
                  <c:v>2898363.849688885</c:v>
                </c:pt>
                <c:pt idx="454">
                  <c:v>2898363.849688885</c:v>
                </c:pt>
                <c:pt idx="455">
                  <c:v>2898363.849688885</c:v>
                </c:pt>
                <c:pt idx="456">
                  <c:v>2898363.849688885</c:v>
                </c:pt>
                <c:pt idx="457">
                  <c:v>2898363.849688885</c:v>
                </c:pt>
                <c:pt idx="458">
                  <c:v>2898363.849688885</c:v>
                </c:pt>
                <c:pt idx="459">
                  <c:v>2898363.849688885</c:v>
                </c:pt>
                <c:pt idx="460">
                  <c:v>2898363.849688885</c:v>
                </c:pt>
                <c:pt idx="461">
                  <c:v>2898363.849688885</c:v>
                </c:pt>
                <c:pt idx="462">
                  <c:v>2898363.849688885</c:v>
                </c:pt>
                <c:pt idx="463">
                  <c:v>2898363.849688885</c:v>
                </c:pt>
                <c:pt idx="464">
                  <c:v>2898363.849688885</c:v>
                </c:pt>
                <c:pt idx="465">
                  <c:v>2898363.849688885</c:v>
                </c:pt>
                <c:pt idx="466">
                  <c:v>2898363.849688885</c:v>
                </c:pt>
                <c:pt idx="467">
                  <c:v>2898363.849688885</c:v>
                </c:pt>
                <c:pt idx="468">
                  <c:v>2898363.849688885</c:v>
                </c:pt>
                <c:pt idx="469">
                  <c:v>2898363.849688885</c:v>
                </c:pt>
                <c:pt idx="470">
                  <c:v>2898363.849688885</c:v>
                </c:pt>
                <c:pt idx="471">
                  <c:v>2898363.849688885</c:v>
                </c:pt>
                <c:pt idx="472">
                  <c:v>2898363.849688885</c:v>
                </c:pt>
                <c:pt idx="473">
                  <c:v>2898363.849688885</c:v>
                </c:pt>
                <c:pt idx="474">
                  <c:v>2898363.849688885</c:v>
                </c:pt>
                <c:pt idx="475">
                  <c:v>2898363.849688885</c:v>
                </c:pt>
                <c:pt idx="476">
                  <c:v>2898363.849688885</c:v>
                </c:pt>
                <c:pt idx="477">
                  <c:v>2898363.849688885</c:v>
                </c:pt>
                <c:pt idx="478">
                  <c:v>2898363.849688885</c:v>
                </c:pt>
                <c:pt idx="479">
                  <c:v>2898363.849688885</c:v>
                </c:pt>
                <c:pt idx="480">
                  <c:v>2898363.849688885</c:v>
                </c:pt>
                <c:pt idx="481">
                  <c:v>2898363.849688885</c:v>
                </c:pt>
                <c:pt idx="482">
                  <c:v>2898363.849688885</c:v>
                </c:pt>
                <c:pt idx="483">
                  <c:v>2898363.849688885</c:v>
                </c:pt>
                <c:pt idx="484">
                  <c:v>2898363.849688885</c:v>
                </c:pt>
                <c:pt idx="485">
                  <c:v>2898363.849688885</c:v>
                </c:pt>
                <c:pt idx="486">
                  <c:v>2898363.849688885</c:v>
                </c:pt>
                <c:pt idx="487">
                  <c:v>2898363.849688885</c:v>
                </c:pt>
                <c:pt idx="488">
                  <c:v>2898363.849688885</c:v>
                </c:pt>
                <c:pt idx="489">
                  <c:v>2898363.849688885</c:v>
                </c:pt>
                <c:pt idx="490">
                  <c:v>2898363.849688885</c:v>
                </c:pt>
                <c:pt idx="491">
                  <c:v>2898363.849688885</c:v>
                </c:pt>
                <c:pt idx="492">
                  <c:v>2898363.849688885</c:v>
                </c:pt>
                <c:pt idx="493">
                  <c:v>2898363.849688885</c:v>
                </c:pt>
                <c:pt idx="494">
                  <c:v>2898363.849688885</c:v>
                </c:pt>
                <c:pt idx="495">
                  <c:v>2898363.849688885</c:v>
                </c:pt>
                <c:pt idx="496">
                  <c:v>2898363.849688885</c:v>
                </c:pt>
                <c:pt idx="497">
                  <c:v>2898363.849688885</c:v>
                </c:pt>
                <c:pt idx="498">
                  <c:v>2898363.849688885</c:v>
                </c:pt>
                <c:pt idx="499">
                  <c:v>2898363.849688885</c:v>
                </c:pt>
                <c:pt idx="500">
                  <c:v>2898363.849688885</c:v>
                </c:pt>
                <c:pt idx="501">
                  <c:v>2898363.849688885</c:v>
                </c:pt>
                <c:pt idx="502">
                  <c:v>2898363.849688885</c:v>
                </c:pt>
                <c:pt idx="503">
                  <c:v>2898363.849688885</c:v>
                </c:pt>
                <c:pt idx="504">
                  <c:v>2898363.849688885</c:v>
                </c:pt>
                <c:pt idx="505">
                  <c:v>2898363.849688885</c:v>
                </c:pt>
                <c:pt idx="506">
                  <c:v>2898363.849688885</c:v>
                </c:pt>
                <c:pt idx="507">
                  <c:v>2898363.849688885</c:v>
                </c:pt>
                <c:pt idx="508">
                  <c:v>2898363.849688885</c:v>
                </c:pt>
                <c:pt idx="509">
                  <c:v>2898363.849688885</c:v>
                </c:pt>
                <c:pt idx="510">
                  <c:v>2898363.849688885</c:v>
                </c:pt>
                <c:pt idx="511">
                  <c:v>2898363.849688885</c:v>
                </c:pt>
                <c:pt idx="512">
                  <c:v>2898363.849688885</c:v>
                </c:pt>
                <c:pt idx="513">
                  <c:v>2898363.849688885</c:v>
                </c:pt>
                <c:pt idx="514">
                  <c:v>2898363.849688885</c:v>
                </c:pt>
                <c:pt idx="515">
                  <c:v>2898363.849688885</c:v>
                </c:pt>
                <c:pt idx="516">
                  <c:v>2898363.849688885</c:v>
                </c:pt>
                <c:pt idx="517">
                  <c:v>2898363.849688885</c:v>
                </c:pt>
                <c:pt idx="518">
                  <c:v>2898363.849688885</c:v>
                </c:pt>
                <c:pt idx="519">
                  <c:v>2898363.849688885</c:v>
                </c:pt>
                <c:pt idx="520">
                  <c:v>2898363.849688885</c:v>
                </c:pt>
                <c:pt idx="521">
                  <c:v>2898363.849688885</c:v>
                </c:pt>
                <c:pt idx="522">
                  <c:v>2898363.849688885</c:v>
                </c:pt>
                <c:pt idx="523">
                  <c:v>2898363.849688885</c:v>
                </c:pt>
                <c:pt idx="524">
                  <c:v>2898363.849688885</c:v>
                </c:pt>
                <c:pt idx="525">
                  <c:v>2898363.849688885</c:v>
                </c:pt>
                <c:pt idx="526">
                  <c:v>2898363.849688885</c:v>
                </c:pt>
                <c:pt idx="527">
                  <c:v>2898363.849688885</c:v>
                </c:pt>
                <c:pt idx="528">
                  <c:v>2898363.849688885</c:v>
                </c:pt>
                <c:pt idx="529">
                  <c:v>2898363.849688885</c:v>
                </c:pt>
                <c:pt idx="530">
                  <c:v>2898363.849688885</c:v>
                </c:pt>
                <c:pt idx="531">
                  <c:v>2898363.849688885</c:v>
                </c:pt>
                <c:pt idx="532">
                  <c:v>2898363.849688885</c:v>
                </c:pt>
                <c:pt idx="533">
                  <c:v>2898363.849688885</c:v>
                </c:pt>
                <c:pt idx="534">
                  <c:v>2898363.849688885</c:v>
                </c:pt>
                <c:pt idx="535">
                  <c:v>2898363.849688885</c:v>
                </c:pt>
                <c:pt idx="536">
                  <c:v>2898363.849688885</c:v>
                </c:pt>
                <c:pt idx="537">
                  <c:v>2898363.849688885</c:v>
                </c:pt>
                <c:pt idx="538">
                  <c:v>2898363.849688885</c:v>
                </c:pt>
                <c:pt idx="539">
                  <c:v>2898363.849688885</c:v>
                </c:pt>
                <c:pt idx="540">
                  <c:v>2898363.849688885</c:v>
                </c:pt>
                <c:pt idx="541">
                  <c:v>2898363.849688885</c:v>
                </c:pt>
                <c:pt idx="542">
                  <c:v>2898363.849688885</c:v>
                </c:pt>
                <c:pt idx="543">
                  <c:v>2898363.849688885</c:v>
                </c:pt>
                <c:pt idx="544">
                  <c:v>2898363.849688885</c:v>
                </c:pt>
                <c:pt idx="545">
                  <c:v>2898363.849688885</c:v>
                </c:pt>
                <c:pt idx="546">
                  <c:v>2898363.849688885</c:v>
                </c:pt>
                <c:pt idx="547">
                  <c:v>2898363.849688885</c:v>
                </c:pt>
                <c:pt idx="548">
                  <c:v>2898363.849688885</c:v>
                </c:pt>
                <c:pt idx="549">
                  <c:v>2898363.849688885</c:v>
                </c:pt>
                <c:pt idx="550">
                  <c:v>2898363.849688885</c:v>
                </c:pt>
                <c:pt idx="551">
                  <c:v>2898363.849688885</c:v>
                </c:pt>
                <c:pt idx="552">
                  <c:v>2898363.849688885</c:v>
                </c:pt>
                <c:pt idx="553">
                  <c:v>2898363.849688885</c:v>
                </c:pt>
                <c:pt idx="554">
                  <c:v>2898363.849688885</c:v>
                </c:pt>
                <c:pt idx="555">
                  <c:v>2898363.849688885</c:v>
                </c:pt>
                <c:pt idx="556">
                  <c:v>2898363.849688885</c:v>
                </c:pt>
                <c:pt idx="557">
                  <c:v>2898363.849688885</c:v>
                </c:pt>
                <c:pt idx="558">
                  <c:v>2898363.849688885</c:v>
                </c:pt>
                <c:pt idx="559">
                  <c:v>2898363.849688885</c:v>
                </c:pt>
                <c:pt idx="560">
                  <c:v>2898363.849688885</c:v>
                </c:pt>
                <c:pt idx="561">
                  <c:v>2898363.849688885</c:v>
                </c:pt>
                <c:pt idx="562">
                  <c:v>2898363.849688885</c:v>
                </c:pt>
                <c:pt idx="563">
                  <c:v>2898363.849688885</c:v>
                </c:pt>
                <c:pt idx="564">
                  <c:v>2898363.849688885</c:v>
                </c:pt>
                <c:pt idx="565">
                  <c:v>2898363.849688885</c:v>
                </c:pt>
                <c:pt idx="566">
                  <c:v>2898363.849688885</c:v>
                </c:pt>
                <c:pt idx="567">
                  <c:v>2898363.849688885</c:v>
                </c:pt>
                <c:pt idx="568">
                  <c:v>2898363.849688885</c:v>
                </c:pt>
                <c:pt idx="569">
                  <c:v>2898363.849688885</c:v>
                </c:pt>
                <c:pt idx="570">
                  <c:v>2898363.849688885</c:v>
                </c:pt>
                <c:pt idx="571">
                  <c:v>2898363.849688885</c:v>
                </c:pt>
                <c:pt idx="572">
                  <c:v>2898363.849688885</c:v>
                </c:pt>
                <c:pt idx="573">
                  <c:v>2898363.849688885</c:v>
                </c:pt>
                <c:pt idx="574">
                  <c:v>2898363.849688885</c:v>
                </c:pt>
                <c:pt idx="575">
                  <c:v>2898363.849688885</c:v>
                </c:pt>
                <c:pt idx="576">
                  <c:v>2898363.849688885</c:v>
                </c:pt>
                <c:pt idx="577">
                  <c:v>2898363.849688885</c:v>
                </c:pt>
                <c:pt idx="578">
                  <c:v>2898363.849688885</c:v>
                </c:pt>
                <c:pt idx="579">
                  <c:v>2898363.849688885</c:v>
                </c:pt>
                <c:pt idx="580">
                  <c:v>2898363.849688885</c:v>
                </c:pt>
                <c:pt idx="581">
                  <c:v>2898363.849688885</c:v>
                </c:pt>
                <c:pt idx="582">
                  <c:v>2898363.849688885</c:v>
                </c:pt>
                <c:pt idx="583">
                  <c:v>2898363.849688885</c:v>
                </c:pt>
                <c:pt idx="584">
                  <c:v>2898363.849688885</c:v>
                </c:pt>
                <c:pt idx="585">
                  <c:v>2898363.849688885</c:v>
                </c:pt>
                <c:pt idx="586">
                  <c:v>2898363.849688885</c:v>
                </c:pt>
                <c:pt idx="587">
                  <c:v>2898363.849688885</c:v>
                </c:pt>
                <c:pt idx="588">
                  <c:v>2898363.849688885</c:v>
                </c:pt>
                <c:pt idx="589">
                  <c:v>2898363.849688885</c:v>
                </c:pt>
                <c:pt idx="590">
                  <c:v>2898363.849688885</c:v>
                </c:pt>
                <c:pt idx="591">
                  <c:v>2898363.849688885</c:v>
                </c:pt>
                <c:pt idx="592">
                  <c:v>2898363.849688885</c:v>
                </c:pt>
                <c:pt idx="593">
                  <c:v>2898363.849688885</c:v>
                </c:pt>
                <c:pt idx="594">
                  <c:v>2898363.849688885</c:v>
                </c:pt>
                <c:pt idx="595">
                  <c:v>2898363.849688885</c:v>
                </c:pt>
                <c:pt idx="596">
                  <c:v>2898363.849688885</c:v>
                </c:pt>
                <c:pt idx="597">
                  <c:v>2898363.849688885</c:v>
                </c:pt>
                <c:pt idx="598">
                  <c:v>2898363.849688885</c:v>
                </c:pt>
                <c:pt idx="599">
                  <c:v>2898363.849688885</c:v>
                </c:pt>
                <c:pt idx="600">
                  <c:v>2898363.849688885</c:v>
                </c:pt>
                <c:pt idx="601">
                  <c:v>2898363.849688885</c:v>
                </c:pt>
                <c:pt idx="602">
                  <c:v>2898363.849688885</c:v>
                </c:pt>
                <c:pt idx="603">
                  <c:v>2898363.849688885</c:v>
                </c:pt>
                <c:pt idx="604">
                  <c:v>2898363.849688885</c:v>
                </c:pt>
                <c:pt idx="605">
                  <c:v>2898363.849688885</c:v>
                </c:pt>
                <c:pt idx="606">
                  <c:v>2898363.849688885</c:v>
                </c:pt>
                <c:pt idx="607">
                  <c:v>2898363.849688885</c:v>
                </c:pt>
                <c:pt idx="608">
                  <c:v>2898363.849688885</c:v>
                </c:pt>
                <c:pt idx="609">
                  <c:v>2898363.849688885</c:v>
                </c:pt>
                <c:pt idx="610">
                  <c:v>2898363.849688885</c:v>
                </c:pt>
                <c:pt idx="611">
                  <c:v>2898363.849688885</c:v>
                </c:pt>
                <c:pt idx="612">
                  <c:v>2898363.849688885</c:v>
                </c:pt>
                <c:pt idx="613">
                  <c:v>2898363.849688885</c:v>
                </c:pt>
                <c:pt idx="614">
                  <c:v>2898363.849688885</c:v>
                </c:pt>
                <c:pt idx="615">
                  <c:v>2898363.849688885</c:v>
                </c:pt>
                <c:pt idx="616">
                  <c:v>2898363.849688885</c:v>
                </c:pt>
                <c:pt idx="617">
                  <c:v>2898363.849688885</c:v>
                </c:pt>
                <c:pt idx="618">
                  <c:v>2898363.849688885</c:v>
                </c:pt>
                <c:pt idx="619">
                  <c:v>2898363.849688885</c:v>
                </c:pt>
                <c:pt idx="620">
                  <c:v>2898363.849688885</c:v>
                </c:pt>
                <c:pt idx="621">
                  <c:v>2898363.849688885</c:v>
                </c:pt>
                <c:pt idx="622">
                  <c:v>2898363.849688885</c:v>
                </c:pt>
                <c:pt idx="623">
                  <c:v>2898363.849688885</c:v>
                </c:pt>
                <c:pt idx="624">
                  <c:v>2898363.849688885</c:v>
                </c:pt>
                <c:pt idx="625">
                  <c:v>2898363.849688885</c:v>
                </c:pt>
                <c:pt idx="626">
                  <c:v>2898363.849688885</c:v>
                </c:pt>
                <c:pt idx="627">
                  <c:v>2898363.849688885</c:v>
                </c:pt>
                <c:pt idx="628">
                  <c:v>2898363.849688885</c:v>
                </c:pt>
                <c:pt idx="629">
                  <c:v>2898363.849688885</c:v>
                </c:pt>
                <c:pt idx="630">
                  <c:v>2898363.849688885</c:v>
                </c:pt>
                <c:pt idx="631">
                  <c:v>2898363.849688885</c:v>
                </c:pt>
                <c:pt idx="632">
                  <c:v>2898363.849688885</c:v>
                </c:pt>
                <c:pt idx="633">
                  <c:v>2898363.849688885</c:v>
                </c:pt>
                <c:pt idx="634">
                  <c:v>2898363.849688885</c:v>
                </c:pt>
                <c:pt idx="635">
                  <c:v>2898363.849688885</c:v>
                </c:pt>
                <c:pt idx="636">
                  <c:v>2898363.849688885</c:v>
                </c:pt>
                <c:pt idx="637">
                  <c:v>2898363.849688885</c:v>
                </c:pt>
                <c:pt idx="638">
                  <c:v>2898363.849688885</c:v>
                </c:pt>
                <c:pt idx="639">
                  <c:v>2898363.849688885</c:v>
                </c:pt>
                <c:pt idx="640">
                  <c:v>2898363.849688885</c:v>
                </c:pt>
                <c:pt idx="641">
                  <c:v>2898363.849688885</c:v>
                </c:pt>
                <c:pt idx="642">
                  <c:v>2898363.849688885</c:v>
                </c:pt>
                <c:pt idx="643">
                  <c:v>2898363.849688885</c:v>
                </c:pt>
                <c:pt idx="644">
                  <c:v>2898363.849688885</c:v>
                </c:pt>
                <c:pt idx="645">
                  <c:v>2898363.849688885</c:v>
                </c:pt>
                <c:pt idx="646">
                  <c:v>2898363.849688885</c:v>
                </c:pt>
                <c:pt idx="647">
                  <c:v>2898363.849688885</c:v>
                </c:pt>
                <c:pt idx="648">
                  <c:v>2898363.849688885</c:v>
                </c:pt>
                <c:pt idx="649">
                  <c:v>2898363.849688885</c:v>
                </c:pt>
                <c:pt idx="650">
                  <c:v>2898363.849688885</c:v>
                </c:pt>
                <c:pt idx="651">
                  <c:v>2898363.849688885</c:v>
                </c:pt>
                <c:pt idx="652">
                  <c:v>2898363.849688885</c:v>
                </c:pt>
                <c:pt idx="653">
                  <c:v>2898363.849688885</c:v>
                </c:pt>
                <c:pt idx="654">
                  <c:v>2898363.849688885</c:v>
                </c:pt>
                <c:pt idx="655">
                  <c:v>2898363.849688885</c:v>
                </c:pt>
                <c:pt idx="656">
                  <c:v>2898363.849688885</c:v>
                </c:pt>
                <c:pt idx="657">
                  <c:v>2898363.849688885</c:v>
                </c:pt>
                <c:pt idx="658">
                  <c:v>2898363.849688885</c:v>
                </c:pt>
                <c:pt idx="659">
                  <c:v>2898363.849688885</c:v>
                </c:pt>
                <c:pt idx="660">
                  <c:v>2898363.849688885</c:v>
                </c:pt>
                <c:pt idx="661">
                  <c:v>2898363.849688885</c:v>
                </c:pt>
                <c:pt idx="662">
                  <c:v>2898363.849688885</c:v>
                </c:pt>
                <c:pt idx="663">
                  <c:v>2898363.849688885</c:v>
                </c:pt>
                <c:pt idx="664">
                  <c:v>2898363.849688885</c:v>
                </c:pt>
                <c:pt idx="665">
                  <c:v>2898363.849688885</c:v>
                </c:pt>
                <c:pt idx="666">
                  <c:v>2898363.849688885</c:v>
                </c:pt>
                <c:pt idx="667">
                  <c:v>2898363.849688885</c:v>
                </c:pt>
                <c:pt idx="668">
                  <c:v>2898363.849688885</c:v>
                </c:pt>
                <c:pt idx="669">
                  <c:v>2898363.849688885</c:v>
                </c:pt>
                <c:pt idx="670">
                  <c:v>2898363.849688885</c:v>
                </c:pt>
                <c:pt idx="671">
                  <c:v>2898363.849688885</c:v>
                </c:pt>
                <c:pt idx="672">
                  <c:v>2898363.849688885</c:v>
                </c:pt>
                <c:pt idx="673">
                  <c:v>2898363.849688885</c:v>
                </c:pt>
                <c:pt idx="674">
                  <c:v>2898363.849688885</c:v>
                </c:pt>
                <c:pt idx="675">
                  <c:v>2898363.849688885</c:v>
                </c:pt>
                <c:pt idx="676">
                  <c:v>2898363.849688885</c:v>
                </c:pt>
                <c:pt idx="677">
                  <c:v>2898363.849688885</c:v>
                </c:pt>
                <c:pt idx="678">
                  <c:v>2898363.849688885</c:v>
                </c:pt>
                <c:pt idx="679">
                  <c:v>2898363.849688885</c:v>
                </c:pt>
                <c:pt idx="680">
                  <c:v>2898363.849688885</c:v>
                </c:pt>
                <c:pt idx="681">
                  <c:v>2898363.849688885</c:v>
                </c:pt>
                <c:pt idx="682">
                  <c:v>2898363.849688885</c:v>
                </c:pt>
                <c:pt idx="683">
                  <c:v>2898363.849688885</c:v>
                </c:pt>
                <c:pt idx="684">
                  <c:v>2898363.849688885</c:v>
                </c:pt>
                <c:pt idx="685">
                  <c:v>2898363.849688885</c:v>
                </c:pt>
                <c:pt idx="686">
                  <c:v>2898363.849688885</c:v>
                </c:pt>
                <c:pt idx="687">
                  <c:v>2898363.849688885</c:v>
                </c:pt>
                <c:pt idx="688">
                  <c:v>2898363.849688885</c:v>
                </c:pt>
                <c:pt idx="689">
                  <c:v>2898363.849688885</c:v>
                </c:pt>
                <c:pt idx="690">
                  <c:v>2898363.849688885</c:v>
                </c:pt>
                <c:pt idx="691">
                  <c:v>2898363.849688885</c:v>
                </c:pt>
                <c:pt idx="692">
                  <c:v>2898363.849688885</c:v>
                </c:pt>
                <c:pt idx="693">
                  <c:v>2898363.849688885</c:v>
                </c:pt>
                <c:pt idx="694">
                  <c:v>2898363.849688885</c:v>
                </c:pt>
                <c:pt idx="695">
                  <c:v>2898363.849688885</c:v>
                </c:pt>
                <c:pt idx="696">
                  <c:v>2898363.849688885</c:v>
                </c:pt>
                <c:pt idx="697">
                  <c:v>2898363.849688885</c:v>
                </c:pt>
                <c:pt idx="698">
                  <c:v>2898363.849688885</c:v>
                </c:pt>
                <c:pt idx="699">
                  <c:v>2898363.849688885</c:v>
                </c:pt>
                <c:pt idx="700">
                  <c:v>2898363.849688885</c:v>
                </c:pt>
                <c:pt idx="701">
                  <c:v>2898363.849688885</c:v>
                </c:pt>
                <c:pt idx="702">
                  <c:v>2898363.849688885</c:v>
                </c:pt>
                <c:pt idx="703">
                  <c:v>2898363.849688885</c:v>
                </c:pt>
                <c:pt idx="704">
                  <c:v>2898363.849688885</c:v>
                </c:pt>
                <c:pt idx="705">
                  <c:v>2898363.849688885</c:v>
                </c:pt>
                <c:pt idx="706">
                  <c:v>2898363.849688885</c:v>
                </c:pt>
                <c:pt idx="707">
                  <c:v>2898363.849688885</c:v>
                </c:pt>
                <c:pt idx="708">
                  <c:v>2898363.849688885</c:v>
                </c:pt>
                <c:pt idx="709">
                  <c:v>2898363.849688885</c:v>
                </c:pt>
                <c:pt idx="710">
                  <c:v>2898363.849688885</c:v>
                </c:pt>
                <c:pt idx="711">
                  <c:v>2898363.849688885</c:v>
                </c:pt>
                <c:pt idx="712">
                  <c:v>2898363.849688885</c:v>
                </c:pt>
                <c:pt idx="713">
                  <c:v>2898363.849688885</c:v>
                </c:pt>
                <c:pt idx="714">
                  <c:v>2898363.849688885</c:v>
                </c:pt>
                <c:pt idx="715">
                  <c:v>2898363.849688885</c:v>
                </c:pt>
                <c:pt idx="716">
                  <c:v>2898363.849688885</c:v>
                </c:pt>
                <c:pt idx="717">
                  <c:v>2898363.849688885</c:v>
                </c:pt>
                <c:pt idx="718">
                  <c:v>2898363.849688885</c:v>
                </c:pt>
                <c:pt idx="719">
                  <c:v>2898363.849688885</c:v>
                </c:pt>
                <c:pt idx="720">
                  <c:v>2898363.849688885</c:v>
                </c:pt>
                <c:pt idx="721">
                  <c:v>2898363.849688885</c:v>
                </c:pt>
                <c:pt idx="722">
                  <c:v>2898363.849688885</c:v>
                </c:pt>
                <c:pt idx="723">
                  <c:v>2898363.849688885</c:v>
                </c:pt>
                <c:pt idx="724">
                  <c:v>2898363.849688885</c:v>
                </c:pt>
                <c:pt idx="725">
                  <c:v>2898363.849688885</c:v>
                </c:pt>
                <c:pt idx="726">
                  <c:v>2898363.849688885</c:v>
                </c:pt>
                <c:pt idx="727">
                  <c:v>2898363.849688885</c:v>
                </c:pt>
                <c:pt idx="728">
                  <c:v>2898363.849688885</c:v>
                </c:pt>
                <c:pt idx="729">
                  <c:v>2898363.849688885</c:v>
                </c:pt>
                <c:pt idx="730">
                  <c:v>2898363.849688885</c:v>
                </c:pt>
                <c:pt idx="731">
                  <c:v>2898363.849688885</c:v>
                </c:pt>
                <c:pt idx="732">
                  <c:v>2898363.849688885</c:v>
                </c:pt>
                <c:pt idx="733">
                  <c:v>2898363.849688885</c:v>
                </c:pt>
                <c:pt idx="734">
                  <c:v>2898363.849688885</c:v>
                </c:pt>
                <c:pt idx="735">
                  <c:v>2898363.849688885</c:v>
                </c:pt>
                <c:pt idx="736">
                  <c:v>2898363.849688885</c:v>
                </c:pt>
                <c:pt idx="737">
                  <c:v>2898363.849688885</c:v>
                </c:pt>
                <c:pt idx="738">
                  <c:v>2898363.849688885</c:v>
                </c:pt>
                <c:pt idx="739">
                  <c:v>2898363.849688885</c:v>
                </c:pt>
                <c:pt idx="740">
                  <c:v>2898363.849688885</c:v>
                </c:pt>
                <c:pt idx="741">
                  <c:v>2898363.849688885</c:v>
                </c:pt>
                <c:pt idx="742">
                  <c:v>2898363.849688885</c:v>
                </c:pt>
                <c:pt idx="743">
                  <c:v>2898363.849688885</c:v>
                </c:pt>
                <c:pt idx="744">
                  <c:v>2898363.849688885</c:v>
                </c:pt>
                <c:pt idx="745">
                  <c:v>2898363.849688885</c:v>
                </c:pt>
                <c:pt idx="746">
                  <c:v>2898363.849688885</c:v>
                </c:pt>
                <c:pt idx="747">
                  <c:v>2898363.849688885</c:v>
                </c:pt>
                <c:pt idx="748">
                  <c:v>2898363.849688885</c:v>
                </c:pt>
                <c:pt idx="749">
                  <c:v>2898363.849688885</c:v>
                </c:pt>
                <c:pt idx="750">
                  <c:v>2898363.849688885</c:v>
                </c:pt>
                <c:pt idx="751">
                  <c:v>2898363.849688885</c:v>
                </c:pt>
                <c:pt idx="752">
                  <c:v>2898363.849688885</c:v>
                </c:pt>
                <c:pt idx="753">
                  <c:v>2898363.849688885</c:v>
                </c:pt>
                <c:pt idx="754">
                  <c:v>2898363.849688885</c:v>
                </c:pt>
                <c:pt idx="755">
                  <c:v>2898363.849688885</c:v>
                </c:pt>
                <c:pt idx="756">
                  <c:v>2898363.849688885</c:v>
                </c:pt>
                <c:pt idx="757">
                  <c:v>2898363.849688885</c:v>
                </c:pt>
                <c:pt idx="758">
                  <c:v>2898363.849688885</c:v>
                </c:pt>
                <c:pt idx="759">
                  <c:v>2898363.849688885</c:v>
                </c:pt>
                <c:pt idx="760">
                  <c:v>2898363.849688885</c:v>
                </c:pt>
                <c:pt idx="761">
                  <c:v>2898363.849688885</c:v>
                </c:pt>
                <c:pt idx="762">
                  <c:v>2898363.849688885</c:v>
                </c:pt>
                <c:pt idx="763">
                  <c:v>2898363.849688885</c:v>
                </c:pt>
                <c:pt idx="764">
                  <c:v>2898363.849688885</c:v>
                </c:pt>
                <c:pt idx="765">
                  <c:v>2898363.849688885</c:v>
                </c:pt>
                <c:pt idx="766">
                  <c:v>2898363.849688885</c:v>
                </c:pt>
                <c:pt idx="767">
                  <c:v>2898363.849688885</c:v>
                </c:pt>
                <c:pt idx="768">
                  <c:v>2898363.849688885</c:v>
                </c:pt>
                <c:pt idx="769">
                  <c:v>2898363.849688885</c:v>
                </c:pt>
                <c:pt idx="770">
                  <c:v>2898363.849688885</c:v>
                </c:pt>
                <c:pt idx="771">
                  <c:v>2898363.849688885</c:v>
                </c:pt>
                <c:pt idx="772">
                  <c:v>2898363.849688885</c:v>
                </c:pt>
                <c:pt idx="773">
                  <c:v>2898363.849688885</c:v>
                </c:pt>
                <c:pt idx="774">
                  <c:v>2898363.849688885</c:v>
                </c:pt>
                <c:pt idx="775">
                  <c:v>2898363.849688885</c:v>
                </c:pt>
                <c:pt idx="776">
                  <c:v>2898363.849688885</c:v>
                </c:pt>
                <c:pt idx="777">
                  <c:v>2898363.849688885</c:v>
                </c:pt>
                <c:pt idx="778">
                  <c:v>2898363.849688885</c:v>
                </c:pt>
                <c:pt idx="779">
                  <c:v>2898363.849688885</c:v>
                </c:pt>
                <c:pt idx="780">
                  <c:v>2898363.849688885</c:v>
                </c:pt>
                <c:pt idx="781">
                  <c:v>2898363.849688885</c:v>
                </c:pt>
                <c:pt idx="782">
                  <c:v>2898363.849688885</c:v>
                </c:pt>
                <c:pt idx="783">
                  <c:v>2898363.849688885</c:v>
                </c:pt>
                <c:pt idx="784">
                  <c:v>2898363.849688885</c:v>
                </c:pt>
                <c:pt idx="785">
                  <c:v>2898363.849688885</c:v>
                </c:pt>
                <c:pt idx="786">
                  <c:v>2898363.849688885</c:v>
                </c:pt>
                <c:pt idx="787">
                  <c:v>2898363.849688885</c:v>
                </c:pt>
                <c:pt idx="788">
                  <c:v>2898363.849688885</c:v>
                </c:pt>
                <c:pt idx="789">
                  <c:v>2898363.849688885</c:v>
                </c:pt>
                <c:pt idx="790">
                  <c:v>2898363.849688885</c:v>
                </c:pt>
                <c:pt idx="791">
                  <c:v>2898363.849688885</c:v>
                </c:pt>
                <c:pt idx="792">
                  <c:v>2898363.849688885</c:v>
                </c:pt>
                <c:pt idx="793">
                  <c:v>2898363.849688885</c:v>
                </c:pt>
                <c:pt idx="794">
                  <c:v>2898363.849688885</c:v>
                </c:pt>
                <c:pt idx="795">
                  <c:v>2898363.849688885</c:v>
                </c:pt>
                <c:pt idx="796">
                  <c:v>2898363.849688885</c:v>
                </c:pt>
                <c:pt idx="797">
                  <c:v>2898363.849688885</c:v>
                </c:pt>
                <c:pt idx="798">
                  <c:v>2898363.849688885</c:v>
                </c:pt>
                <c:pt idx="799">
                  <c:v>2898363.849688885</c:v>
                </c:pt>
                <c:pt idx="800">
                  <c:v>2898363.849688885</c:v>
                </c:pt>
                <c:pt idx="801">
                  <c:v>2898363.849688885</c:v>
                </c:pt>
                <c:pt idx="802">
                  <c:v>2898363.849688885</c:v>
                </c:pt>
                <c:pt idx="803">
                  <c:v>2898363.849688885</c:v>
                </c:pt>
                <c:pt idx="804">
                  <c:v>2898363.849688885</c:v>
                </c:pt>
                <c:pt idx="805">
                  <c:v>2898363.849688885</c:v>
                </c:pt>
                <c:pt idx="806">
                  <c:v>2898363.849688885</c:v>
                </c:pt>
                <c:pt idx="807">
                  <c:v>2898363.849688885</c:v>
                </c:pt>
                <c:pt idx="808">
                  <c:v>2898363.849688885</c:v>
                </c:pt>
                <c:pt idx="809">
                  <c:v>2898363.849688885</c:v>
                </c:pt>
                <c:pt idx="810">
                  <c:v>2898363.849688885</c:v>
                </c:pt>
                <c:pt idx="811">
                  <c:v>2898363.849688885</c:v>
                </c:pt>
                <c:pt idx="812">
                  <c:v>2898363.849688885</c:v>
                </c:pt>
                <c:pt idx="813">
                  <c:v>2898363.849688885</c:v>
                </c:pt>
                <c:pt idx="814">
                  <c:v>2898363.849688885</c:v>
                </c:pt>
                <c:pt idx="815">
                  <c:v>2898363.849688885</c:v>
                </c:pt>
                <c:pt idx="816">
                  <c:v>2898363.849688885</c:v>
                </c:pt>
                <c:pt idx="817">
                  <c:v>2898363.849688885</c:v>
                </c:pt>
                <c:pt idx="818">
                  <c:v>2898363.849688885</c:v>
                </c:pt>
                <c:pt idx="819">
                  <c:v>2898363.849688885</c:v>
                </c:pt>
                <c:pt idx="820">
                  <c:v>2898363.849688885</c:v>
                </c:pt>
                <c:pt idx="821">
                  <c:v>2898363.849688885</c:v>
                </c:pt>
                <c:pt idx="822">
                  <c:v>2898363.849688885</c:v>
                </c:pt>
                <c:pt idx="823">
                  <c:v>2898363.849688885</c:v>
                </c:pt>
                <c:pt idx="824">
                  <c:v>2898363.849688885</c:v>
                </c:pt>
                <c:pt idx="825">
                  <c:v>2898363.849688885</c:v>
                </c:pt>
                <c:pt idx="826">
                  <c:v>2898363.849688885</c:v>
                </c:pt>
                <c:pt idx="827">
                  <c:v>2898363.849688885</c:v>
                </c:pt>
                <c:pt idx="828">
                  <c:v>2898363.849688885</c:v>
                </c:pt>
                <c:pt idx="829">
                  <c:v>2898363.849688885</c:v>
                </c:pt>
                <c:pt idx="830">
                  <c:v>2898363.849688885</c:v>
                </c:pt>
                <c:pt idx="831">
                  <c:v>2898363.849688885</c:v>
                </c:pt>
                <c:pt idx="832">
                  <c:v>2898363.849688885</c:v>
                </c:pt>
                <c:pt idx="833">
                  <c:v>2898363.849688885</c:v>
                </c:pt>
                <c:pt idx="834">
                  <c:v>2898363.849688885</c:v>
                </c:pt>
                <c:pt idx="835">
                  <c:v>2898363.849688885</c:v>
                </c:pt>
                <c:pt idx="836">
                  <c:v>2898363.849688885</c:v>
                </c:pt>
                <c:pt idx="837">
                  <c:v>2898363.849688885</c:v>
                </c:pt>
                <c:pt idx="838">
                  <c:v>2898363.849688885</c:v>
                </c:pt>
                <c:pt idx="839">
                  <c:v>2898363.849688885</c:v>
                </c:pt>
                <c:pt idx="840">
                  <c:v>2898363.849688885</c:v>
                </c:pt>
                <c:pt idx="841">
                  <c:v>2898363.849688885</c:v>
                </c:pt>
                <c:pt idx="842">
                  <c:v>2898363.849688885</c:v>
                </c:pt>
                <c:pt idx="843">
                  <c:v>2898363.849688885</c:v>
                </c:pt>
                <c:pt idx="844">
                  <c:v>2898363.849688885</c:v>
                </c:pt>
                <c:pt idx="845">
                  <c:v>2898363.849688885</c:v>
                </c:pt>
                <c:pt idx="846">
                  <c:v>2898363.849688885</c:v>
                </c:pt>
                <c:pt idx="847">
                  <c:v>2898363.849688885</c:v>
                </c:pt>
                <c:pt idx="848">
                  <c:v>2898363.849688885</c:v>
                </c:pt>
                <c:pt idx="849">
                  <c:v>2898363.849688885</c:v>
                </c:pt>
                <c:pt idx="850">
                  <c:v>2898363.849688885</c:v>
                </c:pt>
                <c:pt idx="851">
                  <c:v>2898363.849688885</c:v>
                </c:pt>
                <c:pt idx="852">
                  <c:v>2898363.849688885</c:v>
                </c:pt>
                <c:pt idx="853">
                  <c:v>2898363.849688885</c:v>
                </c:pt>
                <c:pt idx="854">
                  <c:v>2898363.849688885</c:v>
                </c:pt>
                <c:pt idx="855">
                  <c:v>2898363.849688885</c:v>
                </c:pt>
                <c:pt idx="856">
                  <c:v>2898363.849688885</c:v>
                </c:pt>
                <c:pt idx="857">
                  <c:v>2898363.849688885</c:v>
                </c:pt>
                <c:pt idx="858">
                  <c:v>2898363.849688885</c:v>
                </c:pt>
                <c:pt idx="859">
                  <c:v>2898363.849688885</c:v>
                </c:pt>
                <c:pt idx="860">
                  <c:v>2898363.849688885</c:v>
                </c:pt>
                <c:pt idx="861">
                  <c:v>2898363.849688885</c:v>
                </c:pt>
                <c:pt idx="862">
                  <c:v>2898363.849688885</c:v>
                </c:pt>
                <c:pt idx="863">
                  <c:v>2898363.849688885</c:v>
                </c:pt>
                <c:pt idx="864">
                  <c:v>2898363.849688885</c:v>
                </c:pt>
                <c:pt idx="865">
                  <c:v>2898363.849688885</c:v>
                </c:pt>
                <c:pt idx="866">
                  <c:v>2898363.849688885</c:v>
                </c:pt>
                <c:pt idx="867">
                  <c:v>2898363.849688885</c:v>
                </c:pt>
                <c:pt idx="868">
                  <c:v>2898363.849688885</c:v>
                </c:pt>
                <c:pt idx="869">
                  <c:v>2898363.849688885</c:v>
                </c:pt>
                <c:pt idx="870">
                  <c:v>2898363.849688885</c:v>
                </c:pt>
                <c:pt idx="871">
                  <c:v>2898363.849688885</c:v>
                </c:pt>
                <c:pt idx="872">
                  <c:v>2898363.849688885</c:v>
                </c:pt>
                <c:pt idx="873">
                  <c:v>2898363.849688885</c:v>
                </c:pt>
                <c:pt idx="874">
                  <c:v>2898363.849688885</c:v>
                </c:pt>
                <c:pt idx="875">
                  <c:v>2898363.849688885</c:v>
                </c:pt>
                <c:pt idx="876">
                  <c:v>2898363.849688885</c:v>
                </c:pt>
                <c:pt idx="877">
                  <c:v>2898363.849688885</c:v>
                </c:pt>
                <c:pt idx="878">
                  <c:v>2898363.849688885</c:v>
                </c:pt>
                <c:pt idx="879">
                  <c:v>2898363.849688885</c:v>
                </c:pt>
                <c:pt idx="880">
                  <c:v>2898363.849688885</c:v>
                </c:pt>
                <c:pt idx="881">
                  <c:v>2898363.849688885</c:v>
                </c:pt>
                <c:pt idx="882">
                  <c:v>2898363.849688885</c:v>
                </c:pt>
                <c:pt idx="883">
                  <c:v>2898363.849688885</c:v>
                </c:pt>
                <c:pt idx="884">
                  <c:v>2898363.849688885</c:v>
                </c:pt>
                <c:pt idx="885">
                  <c:v>2898363.849688885</c:v>
                </c:pt>
                <c:pt idx="886">
                  <c:v>2898363.849688885</c:v>
                </c:pt>
                <c:pt idx="887">
                  <c:v>2898363.849688885</c:v>
                </c:pt>
                <c:pt idx="888">
                  <c:v>2898363.849688885</c:v>
                </c:pt>
                <c:pt idx="889">
                  <c:v>2898363.849688885</c:v>
                </c:pt>
                <c:pt idx="890">
                  <c:v>2898363.849688885</c:v>
                </c:pt>
                <c:pt idx="891">
                  <c:v>2898363.849688885</c:v>
                </c:pt>
                <c:pt idx="892">
                  <c:v>2898363.849688885</c:v>
                </c:pt>
                <c:pt idx="893">
                  <c:v>2898363.849688885</c:v>
                </c:pt>
                <c:pt idx="894">
                  <c:v>2898363.849688885</c:v>
                </c:pt>
                <c:pt idx="895">
                  <c:v>2898363.849688885</c:v>
                </c:pt>
                <c:pt idx="896">
                  <c:v>2898363.849688885</c:v>
                </c:pt>
                <c:pt idx="897">
                  <c:v>2898363.849688885</c:v>
                </c:pt>
                <c:pt idx="898">
                  <c:v>2898363.849688885</c:v>
                </c:pt>
                <c:pt idx="899">
                  <c:v>2898363.849688885</c:v>
                </c:pt>
                <c:pt idx="900">
                  <c:v>2898363.849688885</c:v>
                </c:pt>
                <c:pt idx="901">
                  <c:v>2898363.849688885</c:v>
                </c:pt>
                <c:pt idx="902">
                  <c:v>2898363.849688885</c:v>
                </c:pt>
                <c:pt idx="903">
                  <c:v>2898363.849688885</c:v>
                </c:pt>
                <c:pt idx="904">
                  <c:v>2898363.849688885</c:v>
                </c:pt>
                <c:pt idx="905">
                  <c:v>2898363.849688885</c:v>
                </c:pt>
                <c:pt idx="906">
                  <c:v>2898363.849688885</c:v>
                </c:pt>
                <c:pt idx="907">
                  <c:v>2898363.849688885</c:v>
                </c:pt>
                <c:pt idx="908">
                  <c:v>2898363.849688885</c:v>
                </c:pt>
                <c:pt idx="909">
                  <c:v>2898363.849688885</c:v>
                </c:pt>
                <c:pt idx="910">
                  <c:v>2898363.849688885</c:v>
                </c:pt>
                <c:pt idx="911">
                  <c:v>2898363.849688885</c:v>
                </c:pt>
                <c:pt idx="912">
                  <c:v>2898363.849688885</c:v>
                </c:pt>
                <c:pt idx="913">
                  <c:v>2898363.849688885</c:v>
                </c:pt>
                <c:pt idx="914">
                  <c:v>2898363.849688885</c:v>
                </c:pt>
                <c:pt idx="915">
                  <c:v>2898363.849688885</c:v>
                </c:pt>
                <c:pt idx="916">
                  <c:v>2898363.849688885</c:v>
                </c:pt>
                <c:pt idx="917">
                  <c:v>2898363.849688885</c:v>
                </c:pt>
                <c:pt idx="918">
                  <c:v>2898363.849688885</c:v>
                </c:pt>
                <c:pt idx="919">
                  <c:v>2898363.849688885</c:v>
                </c:pt>
                <c:pt idx="920">
                  <c:v>2898363.849688885</c:v>
                </c:pt>
                <c:pt idx="921">
                  <c:v>2898363.849688885</c:v>
                </c:pt>
                <c:pt idx="922">
                  <c:v>2898363.849688885</c:v>
                </c:pt>
                <c:pt idx="923">
                  <c:v>2898363.849688885</c:v>
                </c:pt>
                <c:pt idx="924">
                  <c:v>2898363.849688885</c:v>
                </c:pt>
                <c:pt idx="925">
                  <c:v>2898363.849688885</c:v>
                </c:pt>
                <c:pt idx="926">
                  <c:v>2898363.849688885</c:v>
                </c:pt>
                <c:pt idx="927">
                  <c:v>2898363.849688885</c:v>
                </c:pt>
                <c:pt idx="928">
                  <c:v>2898363.849688885</c:v>
                </c:pt>
                <c:pt idx="929">
                  <c:v>2898363.849688885</c:v>
                </c:pt>
                <c:pt idx="930">
                  <c:v>2898363.849688885</c:v>
                </c:pt>
                <c:pt idx="931">
                  <c:v>2898363.849688885</c:v>
                </c:pt>
                <c:pt idx="932">
                  <c:v>2898363.849688885</c:v>
                </c:pt>
                <c:pt idx="933">
                  <c:v>2898363.849688885</c:v>
                </c:pt>
                <c:pt idx="934">
                  <c:v>2898363.849688885</c:v>
                </c:pt>
                <c:pt idx="935">
                  <c:v>2898363.849688885</c:v>
                </c:pt>
                <c:pt idx="936">
                  <c:v>2898363.849688885</c:v>
                </c:pt>
                <c:pt idx="937">
                  <c:v>2898363.849688885</c:v>
                </c:pt>
                <c:pt idx="938">
                  <c:v>2898363.849688885</c:v>
                </c:pt>
                <c:pt idx="939">
                  <c:v>2898363.849688885</c:v>
                </c:pt>
                <c:pt idx="940">
                  <c:v>2898363.849688885</c:v>
                </c:pt>
                <c:pt idx="941">
                  <c:v>2898363.849688885</c:v>
                </c:pt>
                <c:pt idx="942">
                  <c:v>2898363.849688885</c:v>
                </c:pt>
                <c:pt idx="943">
                  <c:v>2898363.849688885</c:v>
                </c:pt>
                <c:pt idx="944">
                  <c:v>2898363.849688885</c:v>
                </c:pt>
                <c:pt idx="945">
                  <c:v>2898363.849688885</c:v>
                </c:pt>
                <c:pt idx="946">
                  <c:v>2898363.849688885</c:v>
                </c:pt>
                <c:pt idx="947">
                  <c:v>2898363.849688885</c:v>
                </c:pt>
                <c:pt idx="948">
                  <c:v>2898363.849688885</c:v>
                </c:pt>
                <c:pt idx="949">
                  <c:v>2898363.849688885</c:v>
                </c:pt>
                <c:pt idx="950">
                  <c:v>2898363.849688885</c:v>
                </c:pt>
                <c:pt idx="951">
                  <c:v>2898363.849688885</c:v>
                </c:pt>
                <c:pt idx="952">
                  <c:v>2898363.849688885</c:v>
                </c:pt>
                <c:pt idx="953">
                  <c:v>2898363.849688885</c:v>
                </c:pt>
                <c:pt idx="954">
                  <c:v>2898363.849688885</c:v>
                </c:pt>
                <c:pt idx="955">
                  <c:v>2898363.849688885</c:v>
                </c:pt>
                <c:pt idx="956">
                  <c:v>2898363.849688885</c:v>
                </c:pt>
                <c:pt idx="957">
                  <c:v>2898363.849688885</c:v>
                </c:pt>
                <c:pt idx="958">
                  <c:v>2898363.849688885</c:v>
                </c:pt>
                <c:pt idx="959">
                  <c:v>2898363.849688885</c:v>
                </c:pt>
                <c:pt idx="960">
                  <c:v>2898363.849688885</c:v>
                </c:pt>
                <c:pt idx="961">
                  <c:v>2898363.849688885</c:v>
                </c:pt>
                <c:pt idx="962">
                  <c:v>2898363.849688885</c:v>
                </c:pt>
                <c:pt idx="963">
                  <c:v>2898363.849688885</c:v>
                </c:pt>
                <c:pt idx="964">
                  <c:v>2898363.849688885</c:v>
                </c:pt>
                <c:pt idx="965">
                  <c:v>2898363.849688885</c:v>
                </c:pt>
                <c:pt idx="966">
                  <c:v>2898363.849688885</c:v>
                </c:pt>
                <c:pt idx="967">
                  <c:v>2898363.849688885</c:v>
                </c:pt>
                <c:pt idx="968">
                  <c:v>2898363.849688885</c:v>
                </c:pt>
                <c:pt idx="969">
                  <c:v>2898363.849688885</c:v>
                </c:pt>
                <c:pt idx="970">
                  <c:v>2898363.849688885</c:v>
                </c:pt>
                <c:pt idx="971">
                  <c:v>2898363.849688885</c:v>
                </c:pt>
                <c:pt idx="972">
                  <c:v>2898363.849688885</c:v>
                </c:pt>
                <c:pt idx="973">
                  <c:v>2898363.849688885</c:v>
                </c:pt>
                <c:pt idx="974">
                  <c:v>2898363.849688885</c:v>
                </c:pt>
                <c:pt idx="975">
                  <c:v>2898363.849688885</c:v>
                </c:pt>
                <c:pt idx="976">
                  <c:v>2898363.849688885</c:v>
                </c:pt>
                <c:pt idx="977">
                  <c:v>2898363.849688885</c:v>
                </c:pt>
                <c:pt idx="978">
                  <c:v>2898363.849688885</c:v>
                </c:pt>
                <c:pt idx="979">
                  <c:v>2898363.849688885</c:v>
                </c:pt>
                <c:pt idx="980">
                  <c:v>2898363.849688885</c:v>
                </c:pt>
                <c:pt idx="981">
                  <c:v>2898363.849688885</c:v>
                </c:pt>
                <c:pt idx="982">
                  <c:v>2898363.849688885</c:v>
                </c:pt>
                <c:pt idx="983">
                  <c:v>2898363.849688885</c:v>
                </c:pt>
                <c:pt idx="984">
                  <c:v>2898363.849688885</c:v>
                </c:pt>
                <c:pt idx="985">
                  <c:v>2898363.849688885</c:v>
                </c:pt>
                <c:pt idx="986">
                  <c:v>2898363.849688885</c:v>
                </c:pt>
                <c:pt idx="987">
                  <c:v>2898363.849688885</c:v>
                </c:pt>
                <c:pt idx="988">
                  <c:v>2898363.849688885</c:v>
                </c:pt>
                <c:pt idx="989">
                  <c:v>2898363.849688885</c:v>
                </c:pt>
                <c:pt idx="990">
                  <c:v>2898363.849688885</c:v>
                </c:pt>
                <c:pt idx="991">
                  <c:v>2898363.849688885</c:v>
                </c:pt>
                <c:pt idx="992">
                  <c:v>2898363.849688885</c:v>
                </c:pt>
                <c:pt idx="993">
                  <c:v>2898363.849688885</c:v>
                </c:pt>
                <c:pt idx="994">
                  <c:v>2898363.849688885</c:v>
                </c:pt>
                <c:pt idx="995">
                  <c:v>2898363.849688885</c:v>
                </c:pt>
                <c:pt idx="996">
                  <c:v>2898363.849688885</c:v>
                </c:pt>
                <c:pt idx="997">
                  <c:v>2898363.849688885</c:v>
                </c:pt>
                <c:pt idx="998">
                  <c:v>2898363.849688885</c:v>
                </c:pt>
                <c:pt idx="999">
                  <c:v>2898363.849688885</c:v>
                </c:pt>
                <c:pt idx="1000">
                  <c:v>2898363.849688885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Main!$F$2:$F$1002</c:f>
              <c:numCache>
                <c:formatCode>General</c:formatCode>
                <c:ptCount val="1001"/>
                <c:pt idx="0">
                  <c:v>1020247.257162526</c:v>
                </c:pt>
                <c:pt idx="1">
                  <c:v>10202472.57162526</c:v>
                </c:pt>
                <c:pt idx="2">
                  <c:v>9695563.511844305</c:v>
                </c:pt>
                <c:pt idx="3">
                  <c:v>9278040.489236204</c:v>
                </c:pt>
                <c:pt idx="4">
                  <c:v>9160824.843586477</c:v>
                </c:pt>
                <c:pt idx="5">
                  <c:v>8943667.866513202</c:v>
                </c:pt>
                <c:pt idx="6">
                  <c:v>8835127.43397144</c:v>
                </c:pt>
                <c:pt idx="7">
                  <c:v>8625657.648271877</c:v>
                </c:pt>
                <c:pt idx="8">
                  <c:v>8520775.785388654</c:v>
                </c:pt>
                <c:pt idx="9">
                  <c:v>8315282.646380736</c:v>
                </c:pt>
                <c:pt idx="10">
                  <c:v>8212525.767455051</c:v>
                </c:pt>
                <c:pt idx="11">
                  <c:v>8009698.633068726</c:v>
                </c:pt>
                <c:pt idx="12">
                  <c:v>7908403.170550169</c:v>
                </c:pt>
                <c:pt idx="13">
                  <c:v>7707617.780205227</c:v>
                </c:pt>
                <c:pt idx="14">
                  <c:v>7607437.846444025</c:v>
                </c:pt>
                <c:pt idx="15">
                  <c:v>7408343.853224865</c:v>
                </c:pt>
                <c:pt idx="16">
                  <c:v>7309077.857923723</c:v>
                </c:pt>
                <c:pt idx="17">
                  <c:v>7111459.383661692</c:v>
                </c:pt>
                <c:pt idx="18">
                  <c:v>7012981.88312897</c:v>
                </c:pt>
                <c:pt idx="19">
                  <c:v>6816699.767523456</c:v>
                </c:pt>
                <c:pt idx="20">
                  <c:v>6718930.452693597</c:v>
                </c:pt>
                <c:pt idx="21">
                  <c:v>6523894.932773197</c:v>
                </c:pt>
                <c:pt idx="22">
                  <c:v>6426783.050292086</c:v>
                </c:pt>
                <c:pt idx="23">
                  <c:v>6232939.701572323</c:v>
                </c:pt>
                <c:pt idx="24">
                  <c:v>6136455.738227939</c:v>
                </c:pt>
                <c:pt idx="25">
                  <c:v>5943777.985132815</c:v>
                </c:pt>
                <c:pt idx="26">
                  <c:v>5847909.157887946</c:v>
                </c:pt>
                <c:pt idx="27">
                  <c:v>5656394.4595943</c:v>
                </c:pt>
                <c:pt idx="28">
                  <c:v>5562700.760105113</c:v>
                </c:pt>
                <c:pt idx="29">
                  <c:v>5375420.110681934</c:v>
                </c:pt>
                <c:pt idx="30">
                  <c:v>5284013.164679721</c:v>
                </c:pt>
                <c:pt idx="31">
                  <c:v>5101236.285812632</c:v>
                </c:pt>
                <c:pt idx="32">
                  <c:v>4648119.1521315</c:v>
                </c:pt>
                <c:pt idx="33">
                  <c:v>4410332.782468591</c:v>
                </c:pt>
                <c:pt idx="34">
                  <c:v>4210016.67285769</c:v>
                </c:pt>
                <c:pt idx="35">
                  <c:v>4180029.306082075</c:v>
                </c:pt>
                <c:pt idx="36">
                  <c:v>4179179.178742048</c:v>
                </c:pt>
                <c:pt idx="37">
                  <c:v>4093568.045072334</c:v>
                </c:pt>
                <c:pt idx="38">
                  <c:v>4092033.09695544</c:v>
                </c:pt>
                <c:pt idx="39">
                  <c:v>4021116.073806338</c:v>
                </c:pt>
                <c:pt idx="40">
                  <c:v>4019020.465323875</c:v>
                </c:pt>
                <c:pt idx="41">
                  <c:v>3947826.00088711</c:v>
                </c:pt>
                <c:pt idx="42">
                  <c:v>3945312.508034978</c:v>
                </c:pt>
                <c:pt idx="43">
                  <c:v>3872355.69060536</c:v>
                </c:pt>
                <c:pt idx="44">
                  <c:v>3869518.345258922</c:v>
                </c:pt>
                <c:pt idx="45">
                  <c:v>3794375.854342737</c:v>
                </c:pt>
                <c:pt idx="46">
                  <c:v>3791279.725557231</c:v>
                </c:pt>
                <c:pt idx="47">
                  <c:v>3714008.894210697</c:v>
                </c:pt>
                <c:pt idx="48">
                  <c:v>3710738.203307969</c:v>
                </c:pt>
                <c:pt idx="49">
                  <c:v>3631776.380484862</c:v>
                </c:pt>
                <c:pt idx="50">
                  <c:v>3628380.462858814</c:v>
                </c:pt>
                <c:pt idx="51">
                  <c:v>3547987.040945594</c:v>
                </c:pt>
                <c:pt idx="52">
                  <c:v>3544493.683448159</c:v>
                </c:pt>
                <c:pt idx="53">
                  <c:v>3462970.281277284</c:v>
                </c:pt>
                <c:pt idx="54">
                  <c:v>3459429.133783651</c:v>
                </c:pt>
                <c:pt idx="55">
                  <c:v>3377336.20888684</c:v>
                </c:pt>
                <c:pt idx="56">
                  <c:v>3373779.557915747</c:v>
                </c:pt>
                <c:pt idx="57">
                  <c:v>3291579.283937532</c:v>
                </c:pt>
                <c:pt idx="58">
                  <c:v>3288154.836875301</c:v>
                </c:pt>
                <c:pt idx="59">
                  <c:v>3206270.417371107</c:v>
                </c:pt>
                <c:pt idx="60">
                  <c:v>3202957.821954234</c:v>
                </c:pt>
                <c:pt idx="61">
                  <c:v>3121783.73626716</c:v>
                </c:pt>
                <c:pt idx="62">
                  <c:v>3101964.145243426</c:v>
                </c:pt>
                <c:pt idx="63">
                  <c:v>2932075.958814039</c:v>
                </c:pt>
                <c:pt idx="64">
                  <c:v>2829505.899567281</c:v>
                </c:pt>
                <c:pt idx="65">
                  <c:v>2751986.939862779</c:v>
                </c:pt>
                <c:pt idx="66">
                  <c:v>2671346.773872381</c:v>
                </c:pt>
                <c:pt idx="67">
                  <c:v>2654815.353414078</c:v>
                </c:pt>
                <c:pt idx="68">
                  <c:v>2662802.807542609</c:v>
                </c:pt>
                <c:pt idx="69">
                  <c:v>2609341.056446711</c:v>
                </c:pt>
                <c:pt idx="70">
                  <c:v>2609746.511765052</c:v>
                </c:pt>
                <c:pt idx="71">
                  <c:v>2572724.072644507</c:v>
                </c:pt>
                <c:pt idx="72">
                  <c:v>2573469.053246145</c:v>
                </c:pt>
                <c:pt idx="73">
                  <c:v>2532705.202621996</c:v>
                </c:pt>
                <c:pt idx="74">
                  <c:v>2533638.554237233</c:v>
                </c:pt>
                <c:pt idx="75">
                  <c:v>2489811.060065506</c:v>
                </c:pt>
                <c:pt idx="76">
                  <c:v>2490830.603434263</c:v>
                </c:pt>
                <c:pt idx="77">
                  <c:v>2444693.040920426</c:v>
                </c:pt>
                <c:pt idx="78">
                  <c:v>2445718.592554645</c:v>
                </c:pt>
                <c:pt idx="79">
                  <c:v>2398027.279689576</c:v>
                </c:pt>
                <c:pt idx="80">
                  <c:v>2378387.312948033</c:v>
                </c:pt>
                <c:pt idx="81">
                  <c:v>2379319.338264895</c:v>
                </c:pt>
                <c:pt idx="82">
                  <c:v>2336136.188547656</c:v>
                </c:pt>
                <c:pt idx="83">
                  <c:v>2336908.924934636</c:v>
                </c:pt>
                <c:pt idx="84">
                  <c:v>2288912.474600906</c:v>
                </c:pt>
                <c:pt idx="85">
                  <c:v>2242311.334947288</c:v>
                </c:pt>
                <c:pt idx="86">
                  <c:v>2223689.014606593</c:v>
                </c:pt>
                <c:pt idx="87">
                  <c:v>2224258.555001646</c:v>
                </c:pt>
                <c:pt idx="88">
                  <c:v>2182985.316869252</c:v>
                </c:pt>
                <c:pt idx="89">
                  <c:v>2140146.914829991</c:v>
                </c:pt>
                <c:pt idx="90">
                  <c:v>2123842.941724337</c:v>
                </c:pt>
                <c:pt idx="91">
                  <c:v>2124296.68053958</c:v>
                </c:pt>
                <c:pt idx="92">
                  <c:v>2087692.97344141</c:v>
                </c:pt>
                <c:pt idx="93">
                  <c:v>2051611.796836543</c:v>
                </c:pt>
                <c:pt idx="94">
                  <c:v>1989413.171407392</c:v>
                </c:pt>
                <c:pt idx="95">
                  <c:v>1941715.679691146</c:v>
                </c:pt>
                <c:pt idx="96">
                  <c:v>1898290.312924668</c:v>
                </c:pt>
                <c:pt idx="97">
                  <c:v>1859211.185257322</c:v>
                </c:pt>
                <c:pt idx="98">
                  <c:v>1835479.000167419</c:v>
                </c:pt>
                <c:pt idx="99">
                  <c:v>1836821.35310112</c:v>
                </c:pt>
                <c:pt idx="100">
                  <c:v>1822368.606129587</c:v>
                </c:pt>
                <c:pt idx="101">
                  <c:v>1825659.266628764</c:v>
                </c:pt>
                <c:pt idx="102">
                  <c:v>1797413.254988449</c:v>
                </c:pt>
                <c:pt idx="103">
                  <c:v>1778486.493430015</c:v>
                </c:pt>
                <c:pt idx="104">
                  <c:v>1781931.324496153</c:v>
                </c:pt>
                <c:pt idx="105">
                  <c:v>1756976.768336186</c:v>
                </c:pt>
                <c:pt idx="106">
                  <c:v>1754832.568866964</c:v>
                </c:pt>
                <c:pt idx="107">
                  <c:v>1758150.015246441</c:v>
                </c:pt>
                <c:pt idx="108">
                  <c:v>1730001.426814372</c:v>
                </c:pt>
                <c:pt idx="109">
                  <c:v>1704827.965751016</c:v>
                </c:pt>
                <c:pt idx="110">
                  <c:v>1700348.480760016</c:v>
                </c:pt>
                <c:pt idx="111">
                  <c:v>1699059.79139567</c:v>
                </c:pt>
                <c:pt idx="112">
                  <c:v>1671141.37884435</c:v>
                </c:pt>
                <c:pt idx="113">
                  <c:v>1665842.791665021</c:v>
                </c:pt>
                <c:pt idx="114">
                  <c:v>1668416.822959648</c:v>
                </c:pt>
                <c:pt idx="115">
                  <c:v>1639489.166357212</c:v>
                </c:pt>
                <c:pt idx="116">
                  <c:v>1611972.436222668</c:v>
                </c:pt>
                <c:pt idx="117">
                  <c:v>1584708.808356374</c:v>
                </c:pt>
                <c:pt idx="118">
                  <c:v>1576068.686648289</c:v>
                </c:pt>
                <c:pt idx="119">
                  <c:v>1578135.978357758</c:v>
                </c:pt>
                <c:pt idx="120">
                  <c:v>1551511.07685393</c:v>
                </c:pt>
                <c:pt idx="121">
                  <c:v>1527298.107206346</c:v>
                </c:pt>
                <c:pt idx="122">
                  <c:v>1519815.040192146</c:v>
                </c:pt>
                <c:pt idx="123">
                  <c:v>1521342.244338875</c:v>
                </c:pt>
                <c:pt idx="124">
                  <c:v>1499556.128403211</c:v>
                </c:pt>
                <c:pt idx="125">
                  <c:v>1465915.659083827</c:v>
                </c:pt>
                <c:pt idx="126">
                  <c:v>1441248.367210017</c:v>
                </c:pt>
                <c:pt idx="127">
                  <c:v>1420229.554016471</c:v>
                </c:pt>
                <c:pt idx="128">
                  <c:v>1395316.651821656</c:v>
                </c:pt>
                <c:pt idx="129">
                  <c:v>1378243.914603507</c:v>
                </c:pt>
                <c:pt idx="130">
                  <c:v>1373838.046145142</c:v>
                </c:pt>
                <c:pt idx="131">
                  <c:v>1373832.730257816</c:v>
                </c:pt>
                <c:pt idx="132">
                  <c:v>1363546.668378243</c:v>
                </c:pt>
                <c:pt idx="133">
                  <c:v>1363467.981272883</c:v>
                </c:pt>
                <c:pt idx="134">
                  <c:v>1347052.632526983</c:v>
                </c:pt>
                <c:pt idx="135">
                  <c:v>1334050.734449937</c:v>
                </c:pt>
                <c:pt idx="136">
                  <c:v>1334257.622887899</c:v>
                </c:pt>
                <c:pt idx="137">
                  <c:v>1319257.78221181</c:v>
                </c:pt>
                <c:pt idx="138">
                  <c:v>1315881.507124993</c:v>
                </c:pt>
                <c:pt idx="139">
                  <c:v>1315781.58497556</c:v>
                </c:pt>
                <c:pt idx="140">
                  <c:v>1293889.335085915</c:v>
                </c:pt>
                <c:pt idx="141">
                  <c:v>1285042.372013003</c:v>
                </c:pt>
                <c:pt idx="142">
                  <c:v>1285435.492396121</c:v>
                </c:pt>
                <c:pt idx="143">
                  <c:v>1267808.375634247</c:v>
                </c:pt>
                <c:pt idx="144">
                  <c:v>1259199.756635907</c:v>
                </c:pt>
                <c:pt idx="145">
                  <c:v>1259746.292400711</c:v>
                </c:pt>
                <c:pt idx="146">
                  <c:v>1254423.897164856</c:v>
                </c:pt>
                <c:pt idx="147">
                  <c:v>1254116.07643077</c:v>
                </c:pt>
                <c:pt idx="148">
                  <c:v>1232270.532146794</c:v>
                </c:pt>
                <c:pt idx="149">
                  <c:v>1216494.794381182</c:v>
                </c:pt>
                <c:pt idx="150">
                  <c:v>1212361.019572896</c:v>
                </c:pt>
                <c:pt idx="151">
                  <c:v>1212037.300894358</c:v>
                </c:pt>
                <c:pt idx="152">
                  <c:v>1193391.706642352</c:v>
                </c:pt>
                <c:pt idx="153">
                  <c:v>1185994.974124773</c:v>
                </c:pt>
                <c:pt idx="154">
                  <c:v>1186551.887916719</c:v>
                </c:pt>
                <c:pt idx="155">
                  <c:v>1180907.592017051</c:v>
                </c:pt>
                <c:pt idx="156">
                  <c:v>1180695.099109383</c:v>
                </c:pt>
                <c:pt idx="157">
                  <c:v>1159088.578945043</c:v>
                </c:pt>
                <c:pt idx="158">
                  <c:v>1142660.63517117</c:v>
                </c:pt>
                <c:pt idx="159">
                  <c:v>1123914.749376229</c:v>
                </c:pt>
                <c:pt idx="160">
                  <c:v>1111194.442987912</c:v>
                </c:pt>
                <c:pt idx="161">
                  <c:v>1106050.113821755</c:v>
                </c:pt>
                <c:pt idx="162">
                  <c:v>1106243.419609907</c:v>
                </c:pt>
                <c:pt idx="163">
                  <c:v>1102468.367645418</c:v>
                </c:pt>
                <c:pt idx="164">
                  <c:v>1102691.65218949</c:v>
                </c:pt>
                <c:pt idx="165">
                  <c:v>1089687.451410918</c:v>
                </c:pt>
                <c:pt idx="166">
                  <c:v>1080759.1103739</c:v>
                </c:pt>
                <c:pt idx="167">
                  <c:v>1076727.404047869</c:v>
                </c:pt>
                <c:pt idx="168">
                  <c:v>1076576.741059697</c:v>
                </c:pt>
                <c:pt idx="169">
                  <c:v>1067214.335684915</c:v>
                </c:pt>
                <c:pt idx="170">
                  <c:v>1058427.069922788</c:v>
                </c:pt>
                <c:pt idx="171">
                  <c:v>1044661.666234607</c:v>
                </c:pt>
                <c:pt idx="172">
                  <c:v>1039483.197927058</c:v>
                </c:pt>
                <c:pt idx="173">
                  <c:v>1039722.651707159</c:v>
                </c:pt>
                <c:pt idx="174">
                  <c:v>1027926.099470926</c:v>
                </c:pt>
                <c:pt idx="175">
                  <c:v>1023176.086564605</c:v>
                </c:pt>
                <c:pt idx="176">
                  <c:v>1023279.080754073</c:v>
                </c:pt>
                <c:pt idx="177">
                  <c:v>1014989.083268352</c:v>
                </c:pt>
                <c:pt idx="178">
                  <c:v>1011952.367561255</c:v>
                </c:pt>
                <c:pt idx="179">
                  <c:v>1012019.370010294</c:v>
                </c:pt>
                <c:pt idx="180">
                  <c:v>997421.596809851</c:v>
                </c:pt>
                <c:pt idx="181">
                  <c:v>990346.6970282074</c:v>
                </c:pt>
                <c:pt idx="182">
                  <c:v>990292.1742889197</c:v>
                </c:pt>
                <c:pt idx="183">
                  <c:v>980006.3865445311</c:v>
                </c:pt>
                <c:pt idx="184">
                  <c:v>975829.7104279576</c:v>
                </c:pt>
                <c:pt idx="185">
                  <c:v>975556.8092047803</c:v>
                </c:pt>
                <c:pt idx="186">
                  <c:v>972631.5169729557</c:v>
                </c:pt>
                <c:pt idx="187">
                  <c:v>972088.580615085</c:v>
                </c:pt>
                <c:pt idx="188">
                  <c:v>958112.79377827</c:v>
                </c:pt>
                <c:pt idx="189">
                  <c:v>949256.5690304738</c:v>
                </c:pt>
                <c:pt idx="190">
                  <c:v>939011.5712071524</c:v>
                </c:pt>
                <c:pt idx="191">
                  <c:v>930848.3339751362</c:v>
                </c:pt>
                <c:pt idx="192">
                  <c:v>927011.4461369239</c:v>
                </c:pt>
                <c:pt idx="193">
                  <c:v>927253.9333075583</c:v>
                </c:pt>
                <c:pt idx="194">
                  <c:v>922227.8958264008</c:v>
                </c:pt>
                <c:pt idx="195">
                  <c:v>922360.6997015938</c:v>
                </c:pt>
                <c:pt idx="196">
                  <c:v>913305.6824604096</c:v>
                </c:pt>
                <c:pt idx="197">
                  <c:v>906007.1682246791</c:v>
                </c:pt>
                <c:pt idx="198">
                  <c:v>903598.4896200903</c:v>
                </c:pt>
                <c:pt idx="199">
                  <c:v>904118.270460022</c:v>
                </c:pt>
                <c:pt idx="200">
                  <c:v>895559.5904699104</c:v>
                </c:pt>
                <c:pt idx="201">
                  <c:v>889238.4386633608</c:v>
                </c:pt>
                <c:pt idx="202">
                  <c:v>879207.1707047428</c:v>
                </c:pt>
                <c:pt idx="203">
                  <c:v>875025.4093931998</c:v>
                </c:pt>
                <c:pt idx="204">
                  <c:v>875281.1912536416</c:v>
                </c:pt>
                <c:pt idx="205">
                  <c:v>866620.0199058964</c:v>
                </c:pt>
                <c:pt idx="206">
                  <c:v>862866.0883670389</c:v>
                </c:pt>
                <c:pt idx="207">
                  <c:v>863239.7509853038</c:v>
                </c:pt>
                <c:pt idx="208">
                  <c:v>857935.4521607026</c:v>
                </c:pt>
                <c:pt idx="209">
                  <c:v>858272.3776226535</c:v>
                </c:pt>
                <c:pt idx="210">
                  <c:v>855678.7880578433</c:v>
                </c:pt>
                <c:pt idx="211">
                  <c:v>855128.091052076</c:v>
                </c:pt>
                <c:pt idx="212">
                  <c:v>845923.2131438476</c:v>
                </c:pt>
                <c:pt idx="213">
                  <c:v>842131.9840973965</c:v>
                </c:pt>
                <c:pt idx="214">
                  <c:v>842334.5497901083</c:v>
                </c:pt>
                <c:pt idx="215">
                  <c:v>836913.3292601805</c:v>
                </c:pt>
                <c:pt idx="216">
                  <c:v>834407.7647828683</c:v>
                </c:pt>
                <c:pt idx="217">
                  <c:v>835202.0256891755</c:v>
                </c:pt>
                <c:pt idx="218">
                  <c:v>830327.310918506</c:v>
                </c:pt>
                <c:pt idx="219">
                  <c:v>824798.322095015</c:v>
                </c:pt>
                <c:pt idx="220">
                  <c:v>819018.2102762843</c:v>
                </c:pt>
                <c:pt idx="221">
                  <c:v>809163.3047388096</c:v>
                </c:pt>
                <c:pt idx="222">
                  <c:v>801983.6422434237</c:v>
                </c:pt>
                <c:pt idx="223">
                  <c:v>800031.0449649058</c:v>
                </c:pt>
                <c:pt idx="224">
                  <c:v>799748.9159241712</c:v>
                </c:pt>
                <c:pt idx="225">
                  <c:v>796744.8308481303</c:v>
                </c:pt>
                <c:pt idx="226">
                  <c:v>797150.7742745494</c:v>
                </c:pt>
                <c:pt idx="227">
                  <c:v>790710.1612017408</c:v>
                </c:pt>
                <c:pt idx="228">
                  <c:v>786919.3461646159</c:v>
                </c:pt>
                <c:pt idx="229">
                  <c:v>785013.3931247118</c:v>
                </c:pt>
                <c:pt idx="230">
                  <c:v>784991.4825657665</c:v>
                </c:pt>
                <c:pt idx="231">
                  <c:v>781228.3515427025</c:v>
                </c:pt>
                <c:pt idx="232">
                  <c:v>777548.3620850048</c:v>
                </c:pt>
                <c:pt idx="233">
                  <c:v>777571.0440963825</c:v>
                </c:pt>
                <c:pt idx="234">
                  <c:v>771274.7978637698</c:v>
                </c:pt>
                <c:pt idx="235">
                  <c:v>769804.4277973264</c:v>
                </c:pt>
                <c:pt idx="236">
                  <c:v>769631.9434807494</c:v>
                </c:pt>
                <c:pt idx="237">
                  <c:v>764862.6348491949</c:v>
                </c:pt>
                <c:pt idx="238">
                  <c:v>763587.0655242716</c:v>
                </c:pt>
                <c:pt idx="239">
                  <c:v>763520.0094703871</c:v>
                </c:pt>
                <c:pt idx="240">
                  <c:v>760313.4696392813</c:v>
                </c:pt>
                <c:pt idx="241">
                  <c:v>760190.8866853243</c:v>
                </c:pt>
                <c:pt idx="242">
                  <c:v>758689.0354284142</c:v>
                </c:pt>
                <c:pt idx="243">
                  <c:v>758201.8678700448</c:v>
                </c:pt>
                <c:pt idx="244">
                  <c:v>751715.2165496418</c:v>
                </c:pt>
                <c:pt idx="245">
                  <c:v>749305.9953513561</c:v>
                </c:pt>
                <c:pt idx="246">
                  <c:v>749616.7918704975</c:v>
                </c:pt>
                <c:pt idx="247">
                  <c:v>744511.6051881658</c:v>
                </c:pt>
                <c:pt idx="248">
                  <c:v>745007.2324582941</c:v>
                </c:pt>
                <c:pt idx="249">
                  <c:v>745249.9299247755</c:v>
                </c:pt>
                <c:pt idx="250">
                  <c:v>737915.6553035905</c:v>
                </c:pt>
                <c:pt idx="251">
                  <c:v>733617.7848246682</c:v>
                </c:pt>
                <c:pt idx="252">
                  <c:v>733423.6981668343</c:v>
                </c:pt>
                <c:pt idx="253">
                  <c:v>731950.210078228</c:v>
                </c:pt>
                <c:pt idx="254">
                  <c:v>731010.9572741747</c:v>
                </c:pt>
                <c:pt idx="255">
                  <c:v>732400.4021866805</c:v>
                </c:pt>
                <c:pt idx="256">
                  <c:v>730120.0182110724</c:v>
                </c:pt>
                <c:pt idx="257">
                  <c:v>730214.4287924878</c:v>
                </c:pt>
                <c:pt idx="258">
                  <c:v>729007.9136775287</c:v>
                </c:pt>
                <c:pt idx="259">
                  <c:v>729341.3793254902</c:v>
                </c:pt>
                <c:pt idx="260">
                  <c:v>725372.8894715443</c:v>
                </c:pt>
                <c:pt idx="261">
                  <c:v>724055.7700072309</c:v>
                </c:pt>
                <c:pt idx="262">
                  <c:v>724252.1767630195</c:v>
                </c:pt>
                <c:pt idx="263">
                  <c:v>721243.0512000924</c:v>
                </c:pt>
                <c:pt idx="264">
                  <c:v>718979.3361842228</c:v>
                </c:pt>
                <c:pt idx="265">
                  <c:v>719129.0428605205</c:v>
                </c:pt>
                <c:pt idx="266">
                  <c:v>715997.62475269</c:v>
                </c:pt>
                <c:pt idx="267">
                  <c:v>715296.2622897264</c:v>
                </c:pt>
                <c:pt idx="268">
                  <c:v>715308.6100253494</c:v>
                </c:pt>
                <c:pt idx="269">
                  <c:v>711574.5775839117</c:v>
                </c:pt>
                <c:pt idx="270">
                  <c:v>709472.4364893608</c:v>
                </c:pt>
                <c:pt idx="271">
                  <c:v>709560.1785753384</c:v>
                </c:pt>
                <c:pt idx="272">
                  <c:v>706777.9911037486</c:v>
                </c:pt>
                <c:pt idx="273">
                  <c:v>709940.6540205823</c:v>
                </c:pt>
                <c:pt idx="274">
                  <c:v>706805.7925067355</c:v>
                </c:pt>
                <c:pt idx="275">
                  <c:v>707280.4385327713</c:v>
                </c:pt>
                <c:pt idx="276">
                  <c:v>703440.8234037024</c:v>
                </c:pt>
                <c:pt idx="277">
                  <c:v>707558.5372906198</c:v>
                </c:pt>
                <c:pt idx="278">
                  <c:v>707748.1476839428</c:v>
                </c:pt>
                <c:pt idx="279">
                  <c:v>708684.6985559282</c:v>
                </c:pt>
                <c:pt idx="280">
                  <c:v>708989.1758174829</c:v>
                </c:pt>
                <c:pt idx="281">
                  <c:v>705918.9920948237</c:v>
                </c:pt>
                <c:pt idx="282">
                  <c:v>709773.7830626958</c:v>
                </c:pt>
                <c:pt idx="283">
                  <c:v>712493.5727476799</c:v>
                </c:pt>
                <c:pt idx="284">
                  <c:v>713262.5208481984</c:v>
                </c:pt>
                <c:pt idx="285">
                  <c:v>708277.3991639575</c:v>
                </c:pt>
                <c:pt idx="286">
                  <c:v>707204.1401654194</c:v>
                </c:pt>
                <c:pt idx="287">
                  <c:v>707927.5596155303</c:v>
                </c:pt>
                <c:pt idx="288">
                  <c:v>707991.3604799689</c:v>
                </c:pt>
                <c:pt idx="289">
                  <c:v>707767.1525004732</c:v>
                </c:pt>
                <c:pt idx="290">
                  <c:v>706081.4947509627</c:v>
                </c:pt>
                <c:pt idx="291">
                  <c:v>706154.8260079767</c:v>
                </c:pt>
                <c:pt idx="292">
                  <c:v>706417.1301056414</c:v>
                </c:pt>
                <c:pt idx="293">
                  <c:v>706861.3399880194</c:v>
                </c:pt>
                <c:pt idx="294">
                  <c:v>706782.8759476618</c:v>
                </c:pt>
                <c:pt idx="295">
                  <c:v>706703.837757214</c:v>
                </c:pt>
                <c:pt idx="296">
                  <c:v>706853.9692080728</c:v>
                </c:pt>
                <c:pt idx="297">
                  <c:v>706447.0144244413</c:v>
                </c:pt>
                <c:pt idx="298">
                  <c:v>706847.7353413199</c:v>
                </c:pt>
                <c:pt idx="299">
                  <c:v>706673.6916454609</c:v>
                </c:pt>
                <c:pt idx="300">
                  <c:v>706761.6354450836</c:v>
                </c:pt>
                <c:pt idx="301">
                  <c:v>707889.4856670664</c:v>
                </c:pt>
                <c:pt idx="302">
                  <c:v>708825.9872222538</c:v>
                </c:pt>
                <c:pt idx="303">
                  <c:v>706040.9134763143</c:v>
                </c:pt>
                <c:pt idx="304">
                  <c:v>706330.8295255462</c:v>
                </c:pt>
                <c:pt idx="305">
                  <c:v>704351.4445425714</c:v>
                </c:pt>
                <c:pt idx="306">
                  <c:v>702438.2083739239</c:v>
                </c:pt>
                <c:pt idx="307">
                  <c:v>703274.7973051552</c:v>
                </c:pt>
                <c:pt idx="308">
                  <c:v>702608.9193176239</c:v>
                </c:pt>
                <c:pt idx="309">
                  <c:v>703797.6218381543</c:v>
                </c:pt>
                <c:pt idx="310">
                  <c:v>699845.3871543625</c:v>
                </c:pt>
                <c:pt idx="311">
                  <c:v>702091.5050933124</c:v>
                </c:pt>
                <c:pt idx="312">
                  <c:v>701929.8743924502</c:v>
                </c:pt>
                <c:pt idx="313">
                  <c:v>701510.6959398277</c:v>
                </c:pt>
                <c:pt idx="314">
                  <c:v>698355.6990750717</c:v>
                </c:pt>
                <c:pt idx="315">
                  <c:v>700841.8361828064</c:v>
                </c:pt>
                <c:pt idx="316">
                  <c:v>704753.7081122834</c:v>
                </c:pt>
                <c:pt idx="317">
                  <c:v>702147.1844030528</c:v>
                </c:pt>
                <c:pt idx="318">
                  <c:v>701742.1949255974</c:v>
                </c:pt>
                <c:pt idx="319">
                  <c:v>701574.6193983592</c:v>
                </c:pt>
                <c:pt idx="320">
                  <c:v>701891.5643338159</c:v>
                </c:pt>
                <c:pt idx="321">
                  <c:v>702474.3539079991</c:v>
                </c:pt>
                <c:pt idx="322">
                  <c:v>703238.2098255155</c:v>
                </c:pt>
                <c:pt idx="323">
                  <c:v>701708.7724371706</c:v>
                </c:pt>
                <c:pt idx="324">
                  <c:v>702489.7618765563</c:v>
                </c:pt>
                <c:pt idx="325">
                  <c:v>702414.0743085875</c:v>
                </c:pt>
                <c:pt idx="326">
                  <c:v>702724.5955006609</c:v>
                </c:pt>
                <c:pt idx="327">
                  <c:v>703051.3689538387</c:v>
                </c:pt>
                <c:pt idx="328">
                  <c:v>703122.4800066942</c:v>
                </c:pt>
                <c:pt idx="329">
                  <c:v>704150.3206446603</c:v>
                </c:pt>
                <c:pt idx="330">
                  <c:v>708027.8076911925</c:v>
                </c:pt>
                <c:pt idx="331">
                  <c:v>704241.1545224397</c:v>
                </c:pt>
                <c:pt idx="332">
                  <c:v>705276.4463461394</c:v>
                </c:pt>
                <c:pt idx="333">
                  <c:v>704658.7608145125</c:v>
                </c:pt>
                <c:pt idx="334">
                  <c:v>704172.0000752376</c:v>
                </c:pt>
                <c:pt idx="335">
                  <c:v>702245.9341103726</c:v>
                </c:pt>
                <c:pt idx="336">
                  <c:v>703913.389680428</c:v>
                </c:pt>
                <c:pt idx="337">
                  <c:v>702393.2593473253</c:v>
                </c:pt>
                <c:pt idx="338">
                  <c:v>704855.6490667588</c:v>
                </c:pt>
                <c:pt idx="339">
                  <c:v>702356.4990283725</c:v>
                </c:pt>
                <c:pt idx="340">
                  <c:v>697369.3095021491</c:v>
                </c:pt>
                <c:pt idx="341">
                  <c:v>701664.2410972459</c:v>
                </c:pt>
                <c:pt idx="342">
                  <c:v>703250.7204079485</c:v>
                </c:pt>
                <c:pt idx="343">
                  <c:v>702530.3829556591</c:v>
                </c:pt>
                <c:pt idx="344">
                  <c:v>700149.5621483696</c:v>
                </c:pt>
                <c:pt idx="345">
                  <c:v>702347.9635515555</c:v>
                </c:pt>
                <c:pt idx="346">
                  <c:v>700847.0426694453</c:v>
                </c:pt>
                <c:pt idx="347">
                  <c:v>704177.4282780378</c:v>
                </c:pt>
                <c:pt idx="348">
                  <c:v>702965.1124035147</c:v>
                </c:pt>
                <c:pt idx="349">
                  <c:v>701844.4306122238</c:v>
                </c:pt>
                <c:pt idx="350">
                  <c:v>703791.6861046585</c:v>
                </c:pt>
                <c:pt idx="351">
                  <c:v>703011.5341965124</c:v>
                </c:pt>
                <c:pt idx="352">
                  <c:v>702649.5377202869</c:v>
                </c:pt>
                <c:pt idx="353">
                  <c:v>702320.1653312577</c:v>
                </c:pt>
                <c:pt idx="354">
                  <c:v>703167.7995167881</c:v>
                </c:pt>
                <c:pt idx="355">
                  <c:v>703465.5174449864</c:v>
                </c:pt>
                <c:pt idx="356">
                  <c:v>702226.5079108012</c:v>
                </c:pt>
                <c:pt idx="357">
                  <c:v>702499.2830221173</c:v>
                </c:pt>
                <c:pt idx="358">
                  <c:v>704750.6837348257</c:v>
                </c:pt>
                <c:pt idx="359">
                  <c:v>703569.6492848976</c:v>
                </c:pt>
                <c:pt idx="360">
                  <c:v>702163.9611458527</c:v>
                </c:pt>
                <c:pt idx="361">
                  <c:v>704798.4783115112</c:v>
                </c:pt>
                <c:pt idx="362">
                  <c:v>702871.6498901495</c:v>
                </c:pt>
                <c:pt idx="363">
                  <c:v>702773.6631345309</c:v>
                </c:pt>
                <c:pt idx="364">
                  <c:v>703395.3260942627</c:v>
                </c:pt>
                <c:pt idx="365">
                  <c:v>702475.6052758136</c:v>
                </c:pt>
                <c:pt idx="366">
                  <c:v>702973.3675591352</c:v>
                </c:pt>
                <c:pt idx="367">
                  <c:v>700979.5815588559</c:v>
                </c:pt>
                <c:pt idx="368">
                  <c:v>700590.022317973</c:v>
                </c:pt>
                <c:pt idx="369">
                  <c:v>702285.7632051068</c:v>
                </c:pt>
                <c:pt idx="370">
                  <c:v>700666.2478874456</c:v>
                </c:pt>
                <c:pt idx="371">
                  <c:v>699957.7900275309</c:v>
                </c:pt>
                <c:pt idx="372">
                  <c:v>701502.3727870793</c:v>
                </c:pt>
                <c:pt idx="373">
                  <c:v>700766.5030273797</c:v>
                </c:pt>
                <c:pt idx="374">
                  <c:v>701536.4604020396</c:v>
                </c:pt>
                <c:pt idx="375">
                  <c:v>702313.2497350146</c:v>
                </c:pt>
                <c:pt idx="376">
                  <c:v>700967.5584713048</c:v>
                </c:pt>
                <c:pt idx="377">
                  <c:v>700293.7339496043</c:v>
                </c:pt>
                <c:pt idx="378">
                  <c:v>700993.3653677136</c:v>
                </c:pt>
                <c:pt idx="379">
                  <c:v>701340.6272453447</c:v>
                </c:pt>
                <c:pt idx="380">
                  <c:v>701447.3884448675</c:v>
                </c:pt>
                <c:pt idx="381">
                  <c:v>700817.271124296</c:v>
                </c:pt>
                <c:pt idx="382">
                  <c:v>700914.1637421597</c:v>
                </c:pt>
                <c:pt idx="383">
                  <c:v>700562.6862076654</c:v>
                </c:pt>
                <c:pt idx="384">
                  <c:v>701223.0274971927</c:v>
                </c:pt>
                <c:pt idx="385">
                  <c:v>701414.8443976541</c:v>
                </c:pt>
                <c:pt idx="386">
                  <c:v>700268.3547531141</c:v>
                </c:pt>
                <c:pt idx="387">
                  <c:v>701851.0728856528</c:v>
                </c:pt>
                <c:pt idx="388">
                  <c:v>701360.9617074459</c:v>
                </c:pt>
                <c:pt idx="389">
                  <c:v>700666.7922379341</c:v>
                </c:pt>
                <c:pt idx="390">
                  <c:v>702390.741166772</c:v>
                </c:pt>
                <c:pt idx="391">
                  <c:v>702700.973122432</c:v>
                </c:pt>
                <c:pt idx="392">
                  <c:v>702765.0962697683</c:v>
                </c:pt>
                <c:pt idx="393">
                  <c:v>702885.3337527672</c:v>
                </c:pt>
                <c:pt idx="394">
                  <c:v>701920.5295084619</c:v>
                </c:pt>
                <c:pt idx="395">
                  <c:v>701715.0091934828</c:v>
                </c:pt>
                <c:pt idx="396">
                  <c:v>701072.8084021487</c:v>
                </c:pt>
                <c:pt idx="397">
                  <c:v>702224.9578092494</c:v>
                </c:pt>
                <c:pt idx="398">
                  <c:v>700452.7976169529</c:v>
                </c:pt>
                <c:pt idx="399">
                  <c:v>700879.6742785666</c:v>
                </c:pt>
                <c:pt idx="400">
                  <c:v>703281.8340389795</c:v>
                </c:pt>
                <c:pt idx="401">
                  <c:v>702606.7937862473</c:v>
                </c:pt>
                <c:pt idx="402">
                  <c:v>703219.7129143974</c:v>
                </c:pt>
                <c:pt idx="403">
                  <c:v>703083.4045480266</c:v>
                </c:pt>
                <c:pt idx="404">
                  <c:v>704240.9990827112</c:v>
                </c:pt>
                <c:pt idx="405">
                  <c:v>702763.6042523596</c:v>
                </c:pt>
                <c:pt idx="406">
                  <c:v>701898.5572910416</c:v>
                </c:pt>
                <c:pt idx="407">
                  <c:v>703124.7626094603</c:v>
                </c:pt>
                <c:pt idx="408">
                  <c:v>703691.1408730613</c:v>
                </c:pt>
                <c:pt idx="409">
                  <c:v>702928.0699326145</c:v>
                </c:pt>
                <c:pt idx="410">
                  <c:v>702520.7203589947</c:v>
                </c:pt>
                <c:pt idx="411">
                  <c:v>702585.1736553628</c:v>
                </c:pt>
                <c:pt idx="412">
                  <c:v>703112.2870204572</c:v>
                </c:pt>
                <c:pt idx="413">
                  <c:v>703051.4640353092</c:v>
                </c:pt>
                <c:pt idx="414">
                  <c:v>703513.9205286892</c:v>
                </c:pt>
                <c:pt idx="415">
                  <c:v>703522.9929157369</c:v>
                </c:pt>
                <c:pt idx="416">
                  <c:v>701949.9743449879</c:v>
                </c:pt>
                <c:pt idx="417">
                  <c:v>702366.9476439725</c:v>
                </c:pt>
                <c:pt idx="418">
                  <c:v>702822.6508511736</c:v>
                </c:pt>
                <c:pt idx="419">
                  <c:v>702258.1564991891</c:v>
                </c:pt>
                <c:pt idx="420">
                  <c:v>701352.583771572</c:v>
                </c:pt>
                <c:pt idx="421">
                  <c:v>702744.5867532367</c:v>
                </c:pt>
                <c:pt idx="422">
                  <c:v>700795.2505154622</c:v>
                </c:pt>
                <c:pt idx="423">
                  <c:v>702621.5189843405</c:v>
                </c:pt>
                <c:pt idx="424">
                  <c:v>702064.1725715948</c:v>
                </c:pt>
                <c:pt idx="425">
                  <c:v>702352.5667585504</c:v>
                </c:pt>
                <c:pt idx="426">
                  <c:v>700764.0154572803</c:v>
                </c:pt>
                <c:pt idx="427">
                  <c:v>702742.2039150127</c:v>
                </c:pt>
                <c:pt idx="428">
                  <c:v>702322.0856743642</c:v>
                </c:pt>
                <c:pt idx="429">
                  <c:v>702846.2285683589</c:v>
                </c:pt>
                <c:pt idx="430">
                  <c:v>702911.0228731149</c:v>
                </c:pt>
                <c:pt idx="431">
                  <c:v>703084.6625191924</c:v>
                </c:pt>
                <c:pt idx="432">
                  <c:v>704232.246889358</c:v>
                </c:pt>
                <c:pt idx="433">
                  <c:v>703114.3891207715</c:v>
                </c:pt>
                <c:pt idx="434">
                  <c:v>702676.6031249617</c:v>
                </c:pt>
                <c:pt idx="435">
                  <c:v>703279.2966423896</c:v>
                </c:pt>
                <c:pt idx="436">
                  <c:v>702816.2551664078</c:v>
                </c:pt>
                <c:pt idx="437">
                  <c:v>702274.4784455447</c:v>
                </c:pt>
                <c:pt idx="438">
                  <c:v>702956.8383588194</c:v>
                </c:pt>
                <c:pt idx="439">
                  <c:v>702752.9899003211</c:v>
                </c:pt>
                <c:pt idx="440">
                  <c:v>702586.1157001813</c:v>
                </c:pt>
                <c:pt idx="441">
                  <c:v>701255.8306282572</c:v>
                </c:pt>
                <c:pt idx="442">
                  <c:v>701148.2130531454</c:v>
                </c:pt>
                <c:pt idx="443">
                  <c:v>701351.6434810484</c:v>
                </c:pt>
                <c:pt idx="444">
                  <c:v>701404.9453516067</c:v>
                </c:pt>
                <c:pt idx="445">
                  <c:v>701276.4530261725</c:v>
                </c:pt>
                <c:pt idx="446">
                  <c:v>701054.518716089</c:v>
                </c:pt>
                <c:pt idx="447">
                  <c:v>701236.7809217032</c:v>
                </c:pt>
                <c:pt idx="448">
                  <c:v>701407.9379146488</c:v>
                </c:pt>
                <c:pt idx="449">
                  <c:v>701531.4500038613</c:v>
                </c:pt>
                <c:pt idx="450">
                  <c:v>701318.3463805807</c:v>
                </c:pt>
                <c:pt idx="451">
                  <c:v>700708.4619924601</c:v>
                </c:pt>
                <c:pt idx="452">
                  <c:v>701233.6586851298</c:v>
                </c:pt>
                <c:pt idx="453">
                  <c:v>701213.1151304133</c:v>
                </c:pt>
                <c:pt idx="454">
                  <c:v>700813.6953277232</c:v>
                </c:pt>
                <c:pt idx="455">
                  <c:v>701420.7315418329</c:v>
                </c:pt>
                <c:pt idx="456">
                  <c:v>701426.4007943522</c:v>
                </c:pt>
                <c:pt idx="457">
                  <c:v>701308.9679229546</c:v>
                </c:pt>
                <c:pt idx="458">
                  <c:v>701235.327913764</c:v>
                </c:pt>
                <c:pt idx="459">
                  <c:v>701202.0084996071</c:v>
                </c:pt>
                <c:pt idx="460">
                  <c:v>701150.123642132</c:v>
                </c:pt>
                <c:pt idx="461">
                  <c:v>700702.2707411968</c:v>
                </c:pt>
                <c:pt idx="462">
                  <c:v>701277.0500461293</c:v>
                </c:pt>
                <c:pt idx="463">
                  <c:v>701264.9494684414</c:v>
                </c:pt>
                <c:pt idx="464">
                  <c:v>701403.7760288661</c:v>
                </c:pt>
                <c:pt idx="465">
                  <c:v>700968.2934002847</c:v>
                </c:pt>
                <c:pt idx="466">
                  <c:v>700959.7653960143</c:v>
                </c:pt>
                <c:pt idx="467">
                  <c:v>700636.5110627237</c:v>
                </c:pt>
                <c:pt idx="468">
                  <c:v>700907.6252114308</c:v>
                </c:pt>
                <c:pt idx="469">
                  <c:v>701416.8088451193</c:v>
                </c:pt>
                <c:pt idx="470">
                  <c:v>701385.3354275788</c:v>
                </c:pt>
                <c:pt idx="471">
                  <c:v>701432.4070669375</c:v>
                </c:pt>
                <c:pt idx="472">
                  <c:v>701144.3984093561</c:v>
                </c:pt>
                <c:pt idx="473">
                  <c:v>701661.6109073762</c:v>
                </c:pt>
                <c:pt idx="474">
                  <c:v>702023.7826786173</c:v>
                </c:pt>
                <c:pt idx="475">
                  <c:v>702586.0359147398</c:v>
                </c:pt>
                <c:pt idx="476">
                  <c:v>701803.959436694</c:v>
                </c:pt>
                <c:pt idx="477">
                  <c:v>702018.7041669044</c:v>
                </c:pt>
                <c:pt idx="478">
                  <c:v>702023.1228556443</c:v>
                </c:pt>
                <c:pt idx="479">
                  <c:v>701590.3334662959</c:v>
                </c:pt>
                <c:pt idx="480">
                  <c:v>702261.8128717674</c:v>
                </c:pt>
                <c:pt idx="481">
                  <c:v>701287.349277601</c:v>
                </c:pt>
                <c:pt idx="482">
                  <c:v>701969.6735940257</c:v>
                </c:pt>
                <c:pt idx="483">
                  <c:v>701918.1309663762</c:v>
                </c:pt>
                <c:pt idx="484">
                  <c:v>702138.2609421047</c:v>
                </c:pt>
                <c:pt idx="485">
                  <c:v>703006.7051097036</c:v>
                </c:pt>
                <c:pt idx="486">
                  <c:v>701681.7664341818</c:v>
                </c:pt>
                <c:pt idx="487">
                  <c:v>701600.6774080173</c:v>
                </c:pt>
                <c:pt idx="488">
                  <c:v>701991.878674217</c:v>
                </c:pt>
                <c:pt idx="489">
                  <c:v>701992.0994500311</c:v>
                </c:pt>
                <c:pt idx="490">
                  <c:v>702200.5554698731</c:v>
                </c:pt>
                <c:pt idx="491">
                  <c:v>701366.7005543034</c:v>
                </c:pt>
                <c:pt idx="492">
                  <c:v>701770.7011754038</c:v>
                </c:pt>
                <c:pt idx="493">
                  <c:v>701732.6533769729</c:v>
                </c:pt>
                <c:pt idx="494">
                  <c:v>701940.8794491116</c:v>
                </c:pt>
                <c:pt idx="495">
                  <c:v>702318.2419181687</c:v>
                </c:pt>
                <c:pt idx="496">
                  <c:v>701950.447674565</c:v>
                </c:pt>
                <c:pt idx="497">
                  <c:v>702117.6212130035</c:v>
                </c:pt>
                <c:pt idx="498">
                  <c:v>701753.2348246156</c:v>
                </c:pt>
                <c:pt idx="499">
                  <c:v>701367.1447331994</c:v>
                </c:pt>
                <c:pt idx="500">
                  <c:v>701824.1429848308</c:v>
                </c:pt>
                <c:pt idx="501">
                  <c:v>701672.7797238082</c:v>
                </c:pt>
                <c:pt idx="502">
                  <c:v>701788.710547302</c:v>
                </c:pt>
                <c:pt idx="503">
                  <c:v>702160.0062397036</c:v>
                </c:pt>
                <c:pt idx="504">
                  <c:v>701422.7590683687</c:v>
                </c:pt>
                <c:pt idx="505">
                  <c:v>701760.9173723318</c:v>
                </c:pt>
                <c:pt idx="506">
                  <c:v>701716.5830413935</c:v>
                </c:pt>
                <c:pt idx="507">
                  <c:v>701746.2727864112</c:v>
                </c:pt>
                <c:pt idx="508">
                  <c:v>702066.3413124792</c:v>
                </c:pt>
                <c:pt idx="509">
                  <c:v>702010.6809538379</c:v>
                </c:pt>
                <c:pt idx="510">
                  <c:v>701958.5342646654</c:v>
                </c:pt>
                <c:pt idx="511">
                  <c:v>702097.9612494416</c:v>
                </c:pt>
                <c:pt idx="512">
                  <c:v>701502.1531240119</c:v>
                </c:pt>
                <c:pt idx="513">
                  <c:v>702157.9410496443</c:v>
                </c:pt>
                <c:pt idx="514">
                  <c:v>701978.5575219232</c:v>
                </c:pt>
                <c:pt idx="515">
                  <c:v>702121.0314102035</c:v>
                </c:pt>
                <c:pt idx="516">
                  <c:v>701910.4099455642</c:v>
                </c:pt>
                <c:pt idx="517">
                  <c:v>702199.9301221877</c:v>
                </c:pt>
                <c:pt idx="518">
                  <c:v>702090.1922002498</c:v>
                </c:pt>
                <c:pt idx="519">
                  <c:v>701947.2175655429</c:v>
                </c:pt>
                <c:pt idx="520">
                  <c:v>701852.2374425849</c:v>
                </c:pt>
                <c:pt idx="521">
                  <c:v>701968.6671304724</c:v>
                </c:pt>
                <c:pt idx="522">
                  <c:v>701553.647286494</c:v>
                </c:pt>
                <c:pt idx="523">
                  <c:v>701478.9593704049</c:v>
                </c:pt>
                <c:pt idx="524">
                  <c:v>701641.184324217</c:v>
                </c:pt>
                <c:pt idx="525">
                  <c:v>701495.4848533042</c:v>
                </c:pt>
                <c:pt idx="526">
                  <c:v>701311.8315062213</c:v>
                </c:pt>
                <c:pt idx="527">
                  <c:v>701391.1039198616</c:v>
                </c:pt>
                <c:pt idx="528">
                  <c:v>701514.4527690554</c:v>
                </c:pt>
                <c:pt idx="529">
                  <c:v>701611.4748337616</c:v>
                </c:pt>
                <c:pt idx="530">
                  <c:v>701315.8298972108</c:v>
                </c:pt>
                <c:pt idx="531">
                  <c:v>701161.6103340433</c:v>
                </c:pt>
                <c:pt idx="532">
                  <c:v>701324.7347076585</c:v>
                </c:pt>
                <c:pt idx="533">
                  <c:v>701462.8710037161</c:v>
                </c:pt>
                <c:pt idx="534">
                  <c:v>701055.8594041654</c:v>
                </c:pt>
                <c:pt idx="535">
                  <c:v>701020.8307914627</c:v>
                </c:pt>
                <c:pt idx="536">
                  <c:v>700961.6265306314</c:v>
                </c:pt>
                <c:pt idx="537">
                  <c:v>701073.8611339495</c:v>
                </c:pt>
                <c:pt idx="538">
                  <c:v>700850.3226747108</c:v>
                </c:pt>
                <c:pt idx="539">
                  <c:v>701049.9694852805</c:v>
                </c:pt>
                <c:pt idx="540">
                  <c:v>700932.4678668289</c:v>
                </c:pt>
                <c:pt idx="541">
                  <c:v>701111.1148897327</c:v>
                </c:pt>
                <c:pt idx="542">
                  <c:v>700469.3438305159</c:v>
                </c:pt>
                <c:pt idx="543">
                  <c:v>701079.1967359815</c:v>
                </c:pt>
                <c:pt idx="544">
                  <c:v>701109.5940887347</c:v>
                </c:pt>
                <c:pt idx="545">
                  <c:v>701066.3603742442</c:v>
                </c:pt>
                <c:pt idx="546">
                  <c:v>701418.959913476</c:v>
                </c:pt>
                <c:pt idx="547">
                  <c:v>701125.3949724277</c:v>
                </c:pt>
                <c:pt idx="548">
                  <c:v>701046.5390094829</c:v>
                </c:pt>
                <c:pt idx="549">
                  <c:v>700962.818301969</c:v>
                </c:pt>
                <c:pt idx="550">
                  <c:v>700996.3998562695</c:v>
                </c:pt>
                <c:pt idx="551">
                  <c:v>700877.0683760557</c:v>
                </c:pt>
                <c:pt idx="552">
                  <c:v>701461.7847454535</c:v>
                </c:pt>
                <c:pt idx="553">
                  <c:v>701260.1363874318</c:v>
                </c:pt>
                <c:pt idx="554">
                  <c:v>701326.1859144822</c:v>
                </c:pt>
                <c:pt idx="555">
                  <c:v>701310.9752778226</c:v>
                </c:pt>
                <c:pt idx="556">
                  <c:v>701432.9218468757</c:v>
                </c:pt>
                <c:pt idx="557">
                  <c:v>701582.1046653382</c:v>
                </c:pt>
                <c:pt idx="558">
                  <c:v>701573.4338575387</c:v>
                </c:pt>
                <c:pt idx="559">
                  <c:v>701493.9257133537</c:v>
                </c:pt>
                <c:pt idx="560">
                  <c:v>701698.5129123022</c:v>
                </c:pt>
                <c:pt idx="561">
                  <c:v>701391.7820632387</c:v>
                </c:pt>
                <c:pt idx="562">
                  <c:v>701480.8084488868</c:v>
                </c:pt>
                <c:pt idx="563">
                  <c:v>701636.5328007095</c:v>
                </c:pt>
                <c:pt idx="564">
                  <c:v>701294.8879175887</c:v>
                </c:pt>
                <c:pt idx="565">
                  <c:v>701454.1632676544</c:v>
                </c:pt>
                <c:pt idx="566">
                  <c:v>700944.0277101984</c:v>
                </c:pt>
                <c:pt idx="567">
                  <c:v>701092.2631963544</c:v>
                </c:pt>
                <c:pt idx="568">
                  <c:v>700951.6781814072</c:v>
                </c:pt>
                <c:pt idx="569">
                  <c:v>700817.3857966558</c:v>
                </c:pt>
                <c:pt idx="570">
                  <c:v>701077.5561208636</c:v>
                </c:pt>
                <c:pt idx="571">
                  <c:v>700940.3993821064</c:v>
                </c:pt>
                <c:pt idx="572">
                  <c:v>701154.5088594677</c:v>
                </c:pt>
                <c:pt idx="573">
                  <c:v>700887.4499192551</c:v>
                </c:pt>
                <c:pt idx="574">
                  <c:v>701061.7047609612</c:v>
                </c:pt>
                <c:pt idx="575">
                  <c:v>701096.6772117733</c:v>
                </c:pt>
                <c:pt idx="576">
                  <c:v>701407.5834527055</c:v>
                </c:pt>
                <c:pt idx="577">
                  <c:v>701027.6149475962</c:v>
                </c:pt>
                <c:pt idx="578">
                  <c:v>701088.434582103</c:v>
                </c:pt>
                <c:pt idx="579">
                  <c:v>701114.4841716323</c:v>
                </c:pt>
                <c:pt idx="580">
                  <c:v>701022.7808943791</c:v>
                </c:pt>
                <c:pt idx="581">
                  <c:v>701182.863216456</c:v>
                </c:pt>
                <c:pt idx="582">
                  <c:v>701141.8623427312</c:v>
                </c:pt>
                <c:pt idx="583">
                  <c:v>700939.7403713003</c:v>
                </c:pt>
                <c:pt idx="584">
                  <c:v>700697.744921679</c:v>
                </c:pt>
                <c:pt idx="585">
                  <c:v>701138.7693594132</c:v>
                </c:pt>
                <c:pt idx="586">
                  <c:v>701019.1037510918</c:v>
                </c:pt>
                <c:pt idx="587">
                  <c:v>701149.0173214707</c:v>
                </c:pt>
                <c:pt idx="588">
                  <c:v>701062.4372634287</c:v>
                </c:pt>
                <c:pt idx="589">
                  <c:v>700929.207772479</c:v>
                </c:pt>
                <c:pt idx="590">
                  <c:v>700743.9616211598</c:v>
                </c:pt>
                <c:pt idx="591">
                  <c:v>701145.1662513523</c:v>
                </c:pt>
                <c:pt idx="592">
                  <c:v>701120.6595477427</c:v>
                </c:pt>
                <c:pt idx="593">
                  <c:v>700962.3042337444</c:v>
                </c:pt>
                <c:pt idx="594">
                  <c:v>701040.9461400757</c:v>
                </c:pt>
                <c:pt idx="595">
                  <c:v>701180.1054457158</c:v>
                </c:pt>
                <c:pt idx="596">
                  <c:v>700946.9493422891</c:v>
                </c:pt>
                <c:pt idx="597">
                  <c:v>701134.2301528492</c:v>
                </c:pt>
                <c:pt idx="598">
                  <c:v>700977.4851879673</c:v>
                </c:pt>
                <c:pt idx="599">
                  <c:v>701257.3288507266</c:v>
                </c:pt>
                <c:pt idx="600">
                  <c:v>701201.6866469021</c:v>
                </c:pt>
                <c:pt idx="601">
                  <c:v>701374.9952877923</c:v>
                </c:pt>
                <c:pt idx="602">
                  <c:v>701264.6861967355</c:v>
                </c:pt>
                <c:pt idx="603">
                  <c:v>701252.7811515594</c:v>
                </c:pt>
                <c:pt idx="604">
                  <c:v>701317.6390756485</c:v>
                </c:pt>
                <c:pt idx="605">
                  <c:v>701206.7589710959</c:v>
                </c:pt>
                <c:pt idx="606">
                  <c:v>701187.149572489</c:v>
                </c:pt>
                <c:pt idx="607">
                  <c:v>701223.8884882603</c:v>
                </c:pt>
                <c:pt idx="608">
                  <c:v>701223.9031782161</c:v>
                </c:pt>
                <c:pt idx="609">
                  <c:v>701256.4211717098</c:v>
                </c:pt>
                <c:pt idx="610">
                  <c:v>701318.2447760073</c:v>
                </c:pt>
                <c:pt idx="611">
                  <c:v>701124.5521399851</c:v>
                </c:pt>
                <c:pt idx="612">
                  <c:v>701017.6381590014</c:v>
                </c:pt>
                <c:pt idx="613">
                  <c:v>701052.6102909941</c:v>
                </c:pt>
                <c:pt idx="614">
                  <c:v>701029.9451898141</c:v>
                </c:pt>
                <c:pt idx="615">
                  <c:v>701177.0241869224</c:v>
                </c:pt>
                <c:pt idx="616">
                  <c:v>700978.4896051256</c:v>
                </c:pt>
                <c:pt idx="617">
                  <c:v>700965.22620476</c:v>
                </c:pt>
                <c:pt idx="618">
                  <c:v>701052.5797933331</c:v>
                </c:pt>
                <c:pt idx="619">
                  <c:v>700969.505124782</c:v>
                </c:pt>
                <c:pt idx="620">
                  <c:v>700931.0440308156</c:v>
                </c:pt>
                <c:pt idx="621">
                  <c:v>701084.7957537693</c:v>
                </c:pt>
                <c:pt idx="622">
                  <c:v>701004.7352212326</c:v>
                </c:pt>
                <c:pt idx="623">
                  <c:v>701069.0003468026</c:v>
                </c:pt>
                <c:pt idx="624">
                  <c:v>700936.0904556046</c:v>
                </c:pt>
                <c:pt idx="625">
                  <c:v>701152.8782098423</c:v>
                </c:pt>
                <c:pt idx="626">
                  <c:v>701054.4856673866</c:v>
                </c:pt>
                <c:pt idx="627">
                  <c:v>700916.9692125445</c:v>
                </c:pt>
                <c:pt idx="628">
                  <c:v>701118.8922564775</c:v>
                </c:pt>
                <c:pt idx="629">
                  <c:v>700897.651224646</c:v>
                </c:pt>
                <c:pt idx="630">
                  <c:v>701007.2381677448</c:v>
                </c:pt>
                <c:pt idx="631">
                  <c:v>701098.25660769</c:v>
                </c:pt>
                <c:pt idx="632">
                  <c:v>700980.7466177612</c:v>
                </c:pt>
                <c:pt idx="633">
                  <c:v>700857.12399134</c:v>
                </c:pt>
                <c:pt idx="634">
                  <c:v>701081.240111857</c:v>
                </c:pt>
                <c:pt idx="635">
                  <c:v>701147.1945191154</c:v>
                </c:pt>
                <c:pt idx="636">
                  <c:v>701087.1836093552</c:v>
                </c:pt>
                <c:pt idx="637">
                  <c:v>701079.2338591246</c:v>
                </c:pt>
                <c:pt idx="638">
                  <c:v>701071.9338249656</c:v>
                </c:pt>
                <c:pt idx="639">
                  <c:v>701069.8576857734</c:v>
                </c:pt>
                <c:pt idx="640">
                  <c:v>701090.29164165</c:v>
                </c:pt>
                <c:pt idx="641">
                  <c:v>700946.2532438625</c:v>
                </c:pt>
                <c:pt idx="642">
                  <c:v>701074.1816350478</c:v>
                </c:pt>
                <c:pt idx="643">
                  <c:v>701291.9917792776</c:v>
                </c:pt>
                <c:pt idx="644">
                  <c:v>701158.168786492</c:v>
                </c:pt>
                <c:pt idx="645">
                  <c:v>701027.4052233989</c:v>
                </c:pt>
                <c:pt idx="646">
                  <c:v>701055.9248061775</c:v>
                </c:pt>
                <c:pt idx="647">
                  <c:v>701062.2257579175</c:v>
                </c:pt>
                <c:pt idx="648">
                  <c:v>701169.7545916837</c:v>
                </c:pt>
                <c:pt idx="649">
                  <c:v>701078.3031765772</c:v>
                </c:pt>
                <c:pt idx="650">
                  <c:v>701147.3876155261</c:v>
                </c:pt>
                <c:pt idx="651">
                  <c:v>701066.136001937</c:v>
                </c:pt>
                <c:pt idx="652">
                  <c:v>701018.2338904275</c:v>
                </c:pt>
                <c:pt idx="653">
                  <c:v>701048.3681405721</c:v>
                </c:pt>
                <c:pt idx="654">
                  <c:v>700973.1483361637</c:v>
                </c:pt>
                <c:pt idx="655">
                  <c:v>701016.422243881</c:v>
                </c:pt>
                <c:pt idx="656">
                  <c:v>701037.4891964288</c:v>
                </c:pt>
                <c:pt idx="657">
                  <c:v>701051.3187087459</c:v>
                </c:pt>
                <c:pt idx="658">
                  <c:v>701090.9085478386</c:v>
                </c:pt>
                <c:pt idx="659">
                  <c:v>701090.2928545794</c:v>
                </c:pt>
                <c:pt idx="660">
                  <c:v>701021.882589952</c:v>
                </c:pt>
                <c:pt idx="661">
                  <c:v>701103.5039055975</c:v>
                </c:pt>
                <c:pt idx="662">
                  <c:v>701036.023545966</c:v>
                </c:pt>
                <c:pt idx="663">
                  <c:v>701128.1108257619</c:v>
                </c:pt>
                <c:pt idx="664">
                  <c:v>701155.1243979589</c:v>
                </c:pt>
                <c:pt idx="665">
                  <c:v>701122.8263372593</c:v>
                </c:pt>
                <c:pt idx="666">
                  <c:v>701152.0368425234</c:v>
                </c:pt>
                <c:pt idx="667">
                  <c:v>701057.9382198977</c:v>
                </c:pt>
                <c:pt idx="668">
                  <c:v>701054.7085912602</c:v>
                </c:pt>
                <c:pt idx="669">
                  <c:v>700996.0096457332</c:v>
                </c:pt>
                <c:pt idx="670">
                  <c:v>701077.6678526438</c:v>
                </c:pt>
                <c:pt idx="671">
                  <c:v>701094.8668520526</c:v>
                </c:pt>
                <c:pt idx="672">
                  <c:v>701150.5336739913</c:v>
                </c:pt>
                <c:pt idx="673">
                  <c:v>701105.7967468426</c:v>
                </c:pt>
                <c:pt idx="674">
                  <c:v>701160.7944728768</c:v>
                </c:pt>
                <c:pt idx="675">
                  <c:v>701154.875224671</c:v>
                </c:pt>
                <c:pt idx="676">
                  <c:v>701169.1265524065</c:v>
                </c:pt>
                <c:pt idx="677">
                  <c:v>701132.3839249419</c:v>
                </c:pt>
                <c:pt idx="678">
                  <c:v>701149.7479580754</c:v>
                </c:pt>
                <c:pt idx="679">
                  <c:v>701171.4271548373</c:v>
                </c:pt>
                <c:pt idx="680">
                  <c:v>701081.7405194191</c:v>
                </c:pt>
                <c:pt idx="681">
                  <c:v>701183.5198354158</c:v>
                </c:pt>
                <c:pt idx="682">
                  <c:v>701162.5201824608</c:v>
                </c:pt>
                <c:pt idx="683">
                  <c:v>701132.6395427136</c:v>
                </c:pt>
                <c:pt idx="684">
                  <c:v>701157.0729657259</c:v>
                </c:pt>
                <c:pt idx="685">
                  <c:v>701204.6517251044</c:v>
                </c:pt>
                <c:pt idx="686">
                  <c:v>701161.6378968741</c:v>
                </c:pt>
                <c:pt idx="687">
                  <c:v>701169.0861425967</c:v>
                </c:pt>
                <c:pt idx="688">
                  <c:v>701258.2090208889</c:v>
                </c:pt>
                <c:pt idx="689">
                  <c:v>701140.7467719418</c:v>
                </c:pt>
                <c:pt idx="690">
                  <c:v>701169.9201128912</c:v>
                </c:pt>
                <c:pt idx="691">
                  <c:v>701216.9491672037</c:v>
                </c:pt>
                <c:pt idx="692">
                  <c:v>701186.5314672958</c:v>
                </c:pt>
                <c:pt idx="693">
                  <c:v>701153.4331071599</c:v>
                </c:pt>
                <c:pt idx="694">
                  <c:v>701225.8847123303</c:v>
                </c:pt>
                <c:pt idx="695">
                  <c:v>701162.0757034166</c:v>
                </c:pt>
                <c:pt idx="696">
                  <c:v>701223.6594388579</c:v>
                </c:pt>
                <c:pt idx="697">
                  <c:v>701138.6324242302</c:v>
                </c:pt>
                <c:pt idx="698">
                  <c:v>701096.2982218293</c:v>
                </c:pt>
                <c:pt idx="699">
                  <c:v>701189.7461577918</c:v>
                </c:pt>
                <c:pt idx="700">
                  <c:v>701109.4459998538</c:v>
                </c:pt>
                <c:pt idx="701">
                  <c:v>701172.9365884842</c:v>
                </c:pt>
                <c:pt idx="702">
                  <c:v>701245.6301210381</c:v>
                </c:pt>
                <c:pt idx="703">
                  <c:v>701223.6822878273</c:v>
                </c:pt>
                <c:pt idx="704">
                  <c:v>701164.5055276388</c:v>
                </c:pt>
                <c:pt idx="705">
                  <c:v>701145.4904895561</c:v>
                </c:pt>
                <c:pt idx="706">
                  <c:v>701142.2021646893</c:v>
                </c:pt>
                <c:pt idx="707">
                  <c:v>701141.0193108441</c:v>
                </c:pt>
                <c:pt idx="708">
                  <c:v>701133.6871026694</c:v>
                </c:pt>
                <c:pt idx="709">
                  <c:v>701107.3191208385</c:v>
                </c:pt>
                <c:pt idx="710">
                  <c:v>701199.0230071716</c:v>
                </c:pt>
                <c:pt idx="711">
                  <c:v>701140.3249566181</c:v>
                </c:pt>
                <c:pt idx="712">
                  <c:v>701051.4279086677</c:v>
                </c:pt>
                <c:pt idx="713">
                  <c:v>701110.70891934</c:v>
                </c:pt>
                <c:pt idx="714">
                  <c:v>701071.1993437592</c:v>
                </c:pt>
                <c:pt idx="715">
                  <c:v>701063.1620867404</c:v>
                </c:pt>
                <c:pt idx="716">
                  <c:v>700994.3284000276</c:v>
                </c:pt>
                <c:pt idx="717">
                  <c:v>701077.8766746002</c:v>
                </c:pt>
                <c:pt idx="718">
                  <c:v>701136.5467246103</c:v>
                </c:pt>
                <c:pt idx="719">
                  <c:v>701061.4443081634</c:v>
                </c:pt>
                <c:pt idx="720">
                  <c:v>701093.8856009593</c:v>
                </c:pt>
                <c:pt idx="721">
                  <c:v>701077.9323929026</c:v>
                </c:pt>
                <c:pt idx="722">
                  <c:v>701201.2809520796</c:v>
                </c:pt>
                <c:pt idx="723">
                  <c:v>701088.624040515</c:v>
                </c:pt>
                <c:pt idx="724">
                  <c:v>701026.8289481143</c:v>
                </c:pt>
                <c:pt idx="725">
                  <c:v>701031.3488243369</c:v>
                </c:pt>
                <c:pt idx="726">
                  <c:v>701055.4404353409</c:v>
                </c:pt>
                <c:pt idx="727">
                  <c:v>701033.4898863654</c:v>
                </c:pt>
                <c:pt idx="728">
                  <c:v>701065.2698879119</c:v>
                </c:pt>
                <c:pt idx="729">
                  <c:v>701075.4663719333</c:v>
                </c:pt>
                <c:pt idx="730">
                  <c:v>701100.9076508236</c:v>
                </c:pt>
                <c:pt idx="731">
                  <c:v>701075.5140863621</c:v>
                </c:pt>
                <c:pt idx="732">
                  <c:v>700981.0734812057</c:v>
                </c:pt>
                <c:pt idx="733">
                  <c:v>701137.1837813568</c:v>
                </c:pt>
                <c:pt idx="734">
                  <c:v>701109.548727566</c:v>
                </c:pt>
                <c:pt idx="735">
                  <c:v>701111.5837180805</c:v>
                </c:pt>
                <c:pt idx="736">
                  <c:v>701096.4792038755</c:v>
                </c:pt>
                <c:pt idx="737">
                  <c:v>701125.1044141417</c:v>
                </c:pt>
                <c:pt idx="738">
                  <c:v>701115.2214167858</c:v>
                </c:pt>
                <c:pt idx="739">
                  <c:v>701126.0982431362</c:v>
                </c:pt>
                <c:pt idx="740">
                  <c:v>701112.4381807073</c:v>
                </c:pt>
                <c:pt idx="741">
                  <c:v>701153.3168627811</c:v>
                </c:pt>
                <c:pt idx="742">
                  <c:v>701159.3059764196</c:v>
                </c:pt>
                <c:pt idx="743">
                  <c:v>701136.876307874</c:v>
                </c:pt>
                <c:pt idx="744">
                  <c:v>701162.0896425818</c:v>
                </c:pt>
                <c:pt idx="745">
                  <c:v>701187.451179089</c:v>
                </c:pt>
                <c:pt idx="746">
                  <c:v>701151.5621679632</c:v>
                </c:pt>
                <c:pt idx="747">
                  <c:v>701199.8318441173</c:v>
                </c:pt>
                <c:pt idx="748">
                  <c:v>701178.6976090735</c:v>
                </c:pt>
                <c:pt idx="749">
                  <c:v>701167.805470995</c:v>
                </c:pt>
                <c:pt idx="750">
                  <c:v>701120.5091168833</c:v>
                </c:pt>
                <c:pt idx="751">
                  <c:v>701177.4270897016</c:v>
                </c:pt>
                <c:pt idx="752">
                  <c:v>701156.3732923018</c:v>
                </c:pt>
                <c:pt idx="753">
                  <c:v>701187.9008704451</c:v>
                </c:pt>
                <c:pt idx="754">
                  <c:v>701190.5179902577</c:v>
                </c:pt>
                <c:pt idx="755">
                  <c:v>701180.1420452726</c:v>
                </c:pt>
                <c:pt idx="756">
                  <c:v>701193.6467586472</c:v>
                </c:pt>
                <c:pt idx="757">
                  <c:v>701185.6186650266</c:v>
                </c:pt>
                <c:pt idx="758">
                  <c:v>701187.932594731</c:v>
                </c:pt>
                <c:pt idx="759">
                  <c:v>701179.5751161003</c:v>
                </c:pt>
                <c:pt idx="760">
                  <c:v>701186.8718511438</c:v>
                </c:pt>
                <c:pt idx="761">
                  <c:v>701129.7265005227</c:v>
                </c:pt>
                <c:pt idx="762">
                  <c:v>701106.1660422506</c:v>
                </c:pt>
                <c:pt idx="763">
                  <c:v>701170.5459161196</c:v>
                </c:pt>
                <c:pt idx="764">
                  <c:v>701133.0649555937</c:v>
                </c:pt>
                <c:pt idx="765">
                  <c:v>701141.7291569232</c:v>
                </c:pt>
                <c:pt idx="766">
                  <c:v>701128.431220685</c:v>
                </c:pt>
                <c:pt idx="767">
                  <c:v>701085.5867439273</c:v>
                </c:pt>
                <c:pt idx="768">
                  <c:v>701125.2022270949</c:v>
                </c:pt>
                <c:pt idx="769">
                  <c:v>701123.6628348004</c:v>
                </c:pt>
                <c:pt idx="770">
                  <c:v>701111.1429363312</c:v>
                </c:pt>
                <c:pt idx="771">
                  <c:v>701138.2376360761</c:v>
                </c:pt>
                <c:pt idx="772">
                  <c:v>701141.8540505272</c:v>
                </c:pt>
                <c:pt idx="773">
                  <c:v>701168.0822916185</c:v>
                </c:pt>
                <c:pt idx="774">
                  <c:v>701121.255395764</c:v>
                </c:pt>
                <c:pt idx="775">
                  <c:v>701100.8504776211</c:v>
                </c:pt>
                <c:pt idx="776">
                  <c:v>701127.7602636736</c:v>
                </c:pt>
                <c:pt idx="777">
                  <c:v>701148.7883194303</c:v>
                </c:pt>
                <c:pt idx="778">
                  <c:v>701166.6974836923</c:v>
                </c:pt>
                <c:pt idx="779">
                  <c:v>701176.5024013876</c:v>
                </c:pt>
                <c:pt idx="780">
                  <c:v>701128.1648222998</c:v>
                </c:pt>
                <c:pt idx="781">
                  <c:v>701086.8513897833</c:v>
                </c:pt>
                <c:pt idx="782">
                  <c:v>701155.1007037683</c:v>
                </c:pt>
                <c:pt idx="783">
                  <c:v>701144.9927261638</c:v>
                </c:pt>
                <c:pt idx="784">
                  <c:v>701163.329351126</c:v>
                </c:pt>
                <c:pt idx="785">
                  <c:v>701146.2970639276</c:v>
                </c:pt>
                <c:pt idx="786">
                  <c:v>701153.5726353964</c:v>
                </c:pt>
                <c:pt idx="787">
                  <c:v>701131.0465005651</c:v>
                </c:pt>
                <c:pt idx="788">
                  <c:v>701157.3771930601</c:v>
                </c:pt>
                <c:pt idx="789">
                  <c:v>701150.3757834407</c:v>
                </c:pt>
                <c:pt idx="790">
                  <c:v>701146.7722173535</c:v>
                </c:pt>
                <c:pt idx="791">
                  <c:v>701150.3464635368</c:v>
                </c:pt>
                <c:pt idx="792">
                  <c:v>701147.2207065987</c:v>
                </c:pt>
                <c:pt idx="793">
                  <c:v>701146.7693746117</c:v>
                </c:pt>
                <c:pt idx="794">
                  <c:v>701154.3066056127</c:v>
                </c:pt>
                <c:pt idx="795">
                  <c:v>701139.6446501947</c:v>
                </c:pt>
                <c:pt idx="796">
                  <c:v>701159.2805230771</c:v>
                </c:pt>
                <c:pt idx="797">
                  <c:v>701163.5860235328</c:v>
                </c:pt>
                <c:pt idx="798">
                  <c:v>701135.8617015565</c:v>
                </c:pt>
                <c:pt idx="799">
                  <c:v>701128.2822623472</c:v>
                </c:pt>
                <c:pt idx="800">
                  <c:v>701103.4147999872</c:v>
                </c:pt>
                <c:pt idx="801">
                  <c:v>701137.2249978868</c:v>
                </c:pt>
                <c:pt idx="802">
                  <c:v>701147.7194243844</c:v>
                </c:pt>
                <c:pt idx="803">
                  <c:v>701134.3755473871</c:v>
                </c:pt>
                <c:pt idx="804">
                  <c:v>701112.2791579665</c:v>
                </c:pt>
                <c:pt idx="805">
                  <c:v>701139.4998459705</c:v>
                </c:pt>
                <c:pt idx="806">
                  <c:v>701125.39090678</c:v>
                </c:pt>
                <c:pt idx="807">
                  <c:v>701140.8845513711</c:v>
                </c:pt>
                <c:pt idx="808">
                  <c:v>701133.4494506285</c:v>
                </c:pt>
                <c:pt idx="809">
                  <c:v>701127.7662966443</c:v>
                </c:pt>
                <c:pt idx="810">
                  <c:v>701148.2102327966</c:v>
                </c:pt>
                <c:pt idx="811">
                  <c:v>701148.9250260384</c:v>
                </c:pt>
                <c:pt idx="812">
                  <c:v>701150.9601712317</c:v>
                </c:pt>
                <c:pt idx="813">
                  <c:v>701167.332347338</c:v>
                </c:pt>
                <c:pt idx="814">
                  <c:v>701166.3473956742</c:v>
                </c:pt>
                <c:pt idx="815">
                  <c:v>701175.9843503521</c:v>
                </c:pt>
                <c:pt idx="816">
                  <c:v>701158.0017287665</c:v>
                </c:pt>
                <c:pt idx="817">
                  <c:v>701170.9339911768</c:v>
                </c:pt>
                <c:pt idx="818">
                  <c:v>701182.7786884557</c:v>
                </c:pt>
                <c:pt idx="819">
                  <c:v>701185.4334178686</c:v>
                </c:pt>
                <c:pt idx="820">
                  <c:v>701189.3770168487</c:v>
                </c:pt>
                <c:pt idx="821">
                  <c:v>701190.7708684237</c:v>
                </c:pt>
                <c:pt idx="822">
                  <c:v>701194.5997910219</c:v>
                </c:pt>
                <c:pt idx="823">
                  <c:v>701196.9557597931</c:v>
                </c:pt>
                <c:pt idx="824">
                  <c:v>701176.8749601435</c:v>
                </c:pt>
                <c:pt idx="825">
                  <c:v>701183.5309882821</c:v>
                </c:pt>
                <c:pt idx="826">
                  <c:v>701147.4329505751</c:v>
                </c:pt>
                <c:pt idx="827">
                  <c:v>701188.6597667029</c:v>
                </c:pt>
                <c:pt idx="828">
                  <c:v>701187.3014065375</c:v>
                </c:pt>
                <c:pt idx="829">
                  <c:v>701178.6278093287</c:v>
                </c:pt>
                <c:pt idx="830">
                  <c:v>701171.7965748252</c:v>
                </c:pt>
                <c:pt idx="831">
                  <c:v>701167.4690456173</c:v>
                </c:pt>
                <c:pt idx="832">
                  <c:v>701145.9140555437</c:v>
                </c:pt>
                <c:pt idx="833">
                  <c:v>701157.4547002543</c:v>
                </c:pt>
                <c:pt idx="834">
                  <c:v>701146.3808439836</c:v>
                </c:pt>
                <c:pt idx="835">
                  <c:v>701154.274199268</c:v>
                </c:pt>
                <c:pt idx="836">
                  <c:v>701141.837864388</c:v>
                </c:pt>
                <c:pt idx="837">
                  <c:v>701142.0167640016</c:v>
                </c:pt>
                <c:pt idx="838">
                  <c:v>701151.6852054831</c:v>
                </c:pt>
                <c:pt idx="839">
                  <c:v>701157.1170829537</c:v>
                </c:pt>
                <c:pt idx="840">
                  <c:v>701144.9285944585</c:v>
                </c:pt>
                <c:pt idx="841">
                  <c:v>701144.9347124612</c:v>
                </c:pt>
                <c:pt idx="842">
                  <c:v>701134.9354459248</c:v>
                </c:pt>
                <c:pt idx="843">
                  <c:v>701141.798892862</c:v>
                </c:pt>
                <c:pt idx="844">
                  <c:v>701151.872161035</c:v>
                </c:pt>
                <c:pt idx="845">
                  <c:v>701146.7224917556</c:v>
                </c:pt>
                <c:pt idx="846">
                  <c:v>701147.3985418213</c:v>
                </c:pt>
                <c:pt idx="847">
                  <c:v>701149.787744645</c:v>
                </c:pt>
                <c:pt idx="848">
                  <c:v>701137.4639430069</c:v>
                </c:pt>
                <c:pt idx="849">
                  <c:v>701150.4293910732</c:v>
                </c:pt>
                <c:pt idx="850">
                  <c:v>701130.3550053237</c:v>
                </c:pt>
                <c:pt idx="851">
                  <c:v>701142.2240996674</c:v>
                </c:pt>
                <c:pt idx="852">
                  <c:v>701124.0923966697</c:v>
                </c:pt>
                <c:pt idx="853">
                  <c:v>701142.8379199712</c:v>
                </c:pt>
                <c:pt idx="854">
                  <c:v>701161.8315868614</c:v>
                </c:pt>
                <c:pt idx="855">
                  <c:v>701132.8782257464</c:v>
                </c:pt>
                <c:pt idx="856">
                  <c:v>701109.8163397751</c:v>
                </c:pt>
                <c:pt idx="857">
                  <c:v>701102.6336144034</c:v>
                </c:pt>
                <c:pt idx="858">
                  <c:v>701107.1978888587</c:v>
                </c:pt>
                <c:pt idx="859">
                  <c:v>701102.8487267366</c:v>
                </c:pt>
                <c:pt idx="860">
                  <c:v>701100.2239329793</c:v>
                </c:pt>
                <c:pt idx="861">
                  <c:v>701103.8696501851</c:v>
                </c:pt>
                <c:pt idx="862">
                  <c:v>701102.817328469</c:v>
                </c:pt>
                <c:pt idx="863">
                  <c:v>701103.8556312327</c:v>
                </c:pt>
                <c:pt idx="864">
                  <c:v>701101.154720168</c:v>
                </c:pt>
                <c:pt idx="865">
                  <c:v>701105.7000859067</c:v>
                </c:pt>
                <c:pt idx="866">
                  <c:v>701131.1619581545</c:v>
                </c:pt>
                <c:pt idx="867">
                  <c:v>701142.8756681001</c:v>
                </c:pt>
                <c:pt idx="868">
                  <c:v>701153.8436662219</c:v>
                </c:pt>
                <c:pt idx="869">
                  <c:v>701153.8716565032</c:v>
                </c:pt>
                <c:pt idx="870">
                  <c:v>701140.7915741744</c:v>
                </c:pt>
                <c:pt idx="871">
                  <c:v>701145.0760741309</c:v>
                </c:pt>
                <c:pt idx="872">
                  <c:v>701133.2616887322</c:v>
                </c:pt>
                <c:pt idx="873">
                  <c:v>701130.4562904848</c:v>
                </c:pt>
                <c:pt idx="874">
                  <c:v>701128.6454623464</c:v>
                </c:pt>
                <c:pt idx="875">
                  <c:v>701133.1196500075</c:v>
                </c:pt>
                <c:pt idx="876">
                  <c:v>701156.1615151376</c:v>
                </c:pt>
                <c:pt idx="877">
                  <c:v>701139.6017076289</c:v>
                </c:pt>
                <c:pt idx="878">
                  <c:v>701152.3310075111</c:v>
                </c:pt>
                <c:pt idx="879">
                  <c:v>701128.389868476</c:v>
                </c:pt>
                <c:pt idx="880">
                  <c:v>701138.4653162946</c:v>
                </c:pt>
                <c:pt idx="881">
                  <c:v>701139.9820509526</c:v>
                </c:pt>
                <c:pt idx="882">
                  <c:v>701127.9255007581</c:v>
                </c:pt>
                <c:pt idx="883">
                  <c:v>701132.4256336003</c:v>
                </c:pt>
                <c:pt idx="884">
                  <c:v>701102.9657254099</c:v>
                </c:pt>
                <c:pt idx="885">
                  <c:v>701135.0291786355</c:v>
                </c:pt>
                <c:pt idx="886">
                  <c:v>701129.7605550343</c:v>
                </c:pt>
                <c:pt idx="887">
                  <c:v>701125.1798592088</c:v>
                </c:pt>
                <c:pt idx="888">
                  <c:v>701123.4032037318</c:v>
                </c:pt>
                <c:pt idx="889">
                  <c:v>701139.2449515676</c:v>
                </c:pt>
                <c:pt idx="890">
                  <c:v>701135.8343278518</c:v>
                </c:pt>
                <c:pt idx="891">
                  <c:v>701137.6554855093</c:v>
                </c:pt>
                <c:pt idx="892">
                  <c:v>701139.7237550229</c:v>
                </c:pt>
                <c:pt idx="893">
                  <c:v>701135.9778444327</c:v>
                </c:pt>
                <c:pt idx="894">
                  <c:v>701132.2697500202</c:v>
                </c:pt>
                <c:pt idx="895">
                  <c:v>701114.376561555</c:v>
                </c:pt>
                <c:pt idx="896">
                  <c:v>701132.8349145331</c:v>
                </c:pt>
                <c:pt idx="897">
                  <c:v>701132.9977307908</c:v>
                </c:pt>
                <c:pt idx="898">
                  <c:v>701138.2634604615</c:v>
                </c:pt>
                <c:pt idx="899">
                  <c:v>701124.6914552297</c:v>
                </c:pt>
                <c:pt idx="900">
                  <c:v>701124.9879112266</c:v>
                </c:pt>
                <c:pt idx="901">
                  <c:v>701127.9676099664</c:v>
                </c:pt>
                <c:pt idx="902">
                  <c:v>701121.4376423704</c:v>
                </c:pt>
                <c:pt idx="903">
                  <c:v>701138.7129412113</c:v>
                </c:pt>
                <c:pt idx="904">
                  <c:v>701125.5830673435</c:v>
                </c:pt>
                <c:pt idx="905">
                  <c:v>701135.0660274193</c:v>
                </c:pt>
                <c:pt idx="906">
                  <c:v>701133.4049276656</c:v>
                </c:pt>
                <c:pt idx="907">
                  <c:v>701134.4292221335</c:v>
                </c:pt>
                <c:pt idx="908">
                  <c:v>701135.9016317134</c:v>
                </c:pt>
                <c:pt idx="909">
                  <c:v>701129.8407221026</c:v>
                </c:pt>
                <c:pt idx="910">
                  <c:v>701125.1470503508</c:v>
                </c:pt>
                <c:pt idx="911">
                  <c:v>701116.3931522125</c:v>
                </c:pt>
                <c:pt idx="912">
                  <c:v>701117.2050675835</c:v>
                </c:pt>
                <c:pt idx="913">
                  <c:v>701116.9573925224</c:v>
                </c:pt>
                <c:pt idx="914">
                  <c:v>701116.7546321652</c:v>
                </c:pt>
                <c:pt idx="915">
                  <c:v>701128.2879603305</c:v>
                </c:pt>
                <c:pt idx="916">
                  <c:v>701118.7734683234</c:v>
                </c:pt>
                <c:pt idx="917">
                  <c:v>701117.100163492</c:v>
                </c:pt>
                <c:pt idx="918">
                  <c:v>701114.9645415009</c:v>
                </c:pt>
                <c:pt idx="919">
                  <c:v>701108.7133562518</c:v>
                </c:pt>
                <c:pt idx="920">
                  <c:v>701107.5393509493</c:v>
                </c:pt>
                <c:pt idx="921">
                  <c:v>701105.3387128537</c:v>
                </c:pt>
                <c:pt idx="922">
                  <c:v>701105.3805869232</c:v>
                </c:pt>
                <c:pt idx="923">
                  <c:v>701108.4452921968</c:v>
                </c:pt>
                <c:pt idx="924">
                  <c:v>701104.7830377136</c:v>
                </c:pt>
                <c:pt idx="925">
                  <c:v>701091.5722736444</c:v>
                </c:pt>
                <c:pt idx="926">
                  <c:v>701092.7906946386</c:v>
                </c:pt>
                <c:pt idx="927">
                  <c:v>701099.9789930056</c:v>
                </c:pt>
                <c:pt idx="928">
                  <c:v>701089.2262904175</c:v>
                </c:pt>
                <c:pt idx="929">
                  <c:v>701100.879576487</c:v>
                </c:pt>
                <c:pt idx="930">
                  <c:v>701099.1914796097</c:v>
                </c:pt>
                <c:pt idx="931">
                  <c:v>701115.353105568</c:v>
                </c:pt>
                <c:pt idx="932">
                  <c:v>701113.7783717382</c:v>
                </c:pt>
                <c:pt idx="933">
                  <c:v>701118.953484101</c:v>
                </c:pt>
                <c:pt idx="934">
                  <c:v>701112.9182006812</c:v>
                </c:pt>
                <c:pt idx="935">
                  <c:v>701111.8940294232</c:v>
                </c:pt>
                <c:pt idx="936">
                  <c:v>701113.2175881886</c:v>
                </c:pt>
                <c:pt idx="937">
                  <c:v>701106.0680370261</c:v>
                </c:pt>
                <c:pt idx="938">
                  <c:v>701117.1968667125</c:v>
                </c:pt>
                <c:pt idx="939">
                  <c:v>701116.0079218039</c:v>
                </c:pt>
                <c:pt idx="940">
                  <c:v>701112.2763200976</c:v>
                </c:pt>
                <c:pt idx="941">
                  <c:v>701108.245956069</c:v>
                </c:pt>
                <c:pt idx="942">
                  <c:v>701120.8327097577</c:v>
                </c:pt>
                <c:pt idx="943">
                  <c:v>701132.3479936359</c:v>
                </c:pt>
                <c:pt idx="944">
                  <c:v>701123.6727148636</c:v>
                </c:pt>
                <c:pt idx="945">
                  <c:v>701132.1733638182</c:v>
                </c:pt>
                <c:pt idx="946">
                  <c:v>701132.9103871379</c:v>
                </c:pt>
                <c:pt idx="947">
                  <c:v>701130.9512934384</c:v>
                </c:pt>
                <c:pt idx="948">
                  <c:v>701130.4767263576</c:v>
                </c:pt>
                <c:pt idx="949">
                  <c:v>701136.282675316</c:v>
                </c:pt>
                <c:pt idx="950">
                  <c:v>701132.4513873149</c:v>
                </c:pt>
                <c:pt idx="951">
                  <c:v>701143.2290690844</c:v>
                </c:pt>
                <c:pt idx="952">
                  <c:v>701133.2987450338</c:v>
                </c:pt>
                <c:pt idx="953">
                  <c:v>701130.9641521329</c:v>
                </c:pt>
                <c:pt idx="954">
                  <c:v>701131.0033959979</c:v>
                </c:pt>
                <c:pt idx="955">
                  <c:v>701130.8270972564</c:v>
                </c:pt>
                <c:pt idx="956">
                  <c:v>701138.3140794431</c:v>
                </c:pt>
                <c:pt idx="957">
                  <c:v>701149.4408118491</c:v>
                </c:pt>
                <c:pt idx="958">
                  <c:v>701131.1984662649</c:v>
                </c:pt>
                <c:pt idx="959">
                  <c:v>701127.4222723047</c:v>
                </c:pt>
                <c:pt idx="960">
                  <c:v>701131.0327875346</c:v>
                </c:pt>
                <c:pt idx="961">
                  <c:v>701129.6329715984</c:v>
                </c:pt>
                <c:pt idx="962">
                  <c:v>701132.1801611546</c:v>
                </c:pt>
                <c:pt idx="963">
                  <c:v>701134.921911428</c:v>
                </c:pt>
                <c:pt idx="964">
                  <c:v>701129.8464022732</c:v>
                </c:pt>
                <c:pt idx="965">
                  <c:v>701123.1543918294</c:v>
                </c:pt>
                <c:pt idx="966">
                  <c:v>701134.8829204419</c:v>
                </c:pt>
                <c:pt idx="967">
                  <c:v>701129.0004861417</c:v>
                </c:pt>
                <c:pt idx="968">
                  <c:v>701130.0441023567</c:v>
                </c:pt>
                <c:pt idx="969">
                  <c:v>701128.4261439486</c:v>
                </c:pt>
                <c:pt idx="970">
                  <c:v>701126.8837580062</c:v>
                </c:pt>
                <c:pt idx="971">
                  <c:v>701123.0239344015</c:v>
                </c:pt>
                <c:pt idx="972">
                  <c:v>701125.1481698083</c:v>
                </c:pt>
                <c:pt idx="973">
                  <c:v>701124.6259239963</c:v>
                </c:pt>
                <c:pt idx="974">
                  <c:v>701121.9997151145</c:v>
                </c:pt>
                <c:pt idx="975">
                  <c:v>701125.6847301958</c:v>
                </c:pt>
                <c:pt idx="976">
                  <c:v>701118.2685687809</c:v>
                </c:pt>
                <c:pt idx="977">
                  <c:v>701122.3360977009</c:v>
                </c:pt>
                <c:pt idx="978">
                  <c:v>701119.3497458609</c:v>
                </c:pt>
                <c:pt idx="979">
                  <c:v>701124.100503287</c:v>
                </c:pt>
                <c:pt idx="980">
                  <c:v>701124.8667432608</c:v>
                </c:pt>
                <c:pt idx="981">
                  <c:v>701121.2981526416</c:v>
                </c:pt>
                <c:pt idx="982">
                  <c:v>701121.2046795239</c:v>
                </c:pt>
                <c:pt idx="983">
                  <c:v>701117.5430585984</c:v>
                </c:pt>
                <c:pt idx="984">
                  <c:v>701125.0669109712</c:v>
                </c:pt>
                <c:pt idx="985">
                  <c:v>701124.7107849924</c:v>
                </c:pt>
                <c:pt idx="986">
                  <c:v>701122.8319530583</c:v>
                </c:pt>
                <c:pt idx="987">
                  <c:v>701123.9886439214</c:v>
                </c:pt>
                <c:pt idx="988">
                  <c:v>701124.4180548864</c:v>
                </c:pt>
                <c:pt idx="989">
                  <c:v>701123.8362364048</c:v>
                </c:pt>
                <c:pt idx="990">
                  <c:v>701123.9982366348</c:v>
                </c:pt>
                <c:pt idx="991">
                  <c:v>701123.2636210934</c:v>
                </c:pt>
                <c:pt idx="992">
                  <c:v>701120.2662921242</c:v>
                </c:pt>
                <c:pt idx="993">
                  <c:v>701122.3562916347</c:v>
                </c:pt>
                <c:pt idx="994">
                  <c:v>701126.86966706</c:v>
                </c:pt>
                <c:pt idx="995">
                  <c:v>701121.9705547644</c:v>
                </c:pt>
                <c:pt idx="996">
                  <c:v>701122.1857124509</c:v>
                </c:pt>
                <c:pt idx="997">
                  <c:v>701121.1061780066</c:v>
                </c:pt>
                <c:pt idx="998">
                  <c:v>701127.5050754491</c:v>
                </c:pt>
                <c:pt idx="999">
                  <c:v>701127.1024624761</c:v>
                </c:pt>
                <c:pt idx="1000">
                  <c:v>701124.6456234375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Main!$G$2:$G$1002</c:f>
              <c:numCache>
                <c:formatCode>General</c:formatCode>
                <c:ptCount val="1001"/>
                <c:pt idx="0">
                  <c:v>3921462.363903025</c:v>
                </c:pt>
                <c:pt idx="1">
                  <c:v>7904765.671677824</c:v>
                </c:pt>
                <c:pt idx="2">
                  <c:v>7667136.433792103</c:v>
                </c:pt>
                <c:pt idx="3">
                  <c:v>7494008.096329152</c:v>
                </c:pt>
                <c:pt idx="4">
                  <c:v>7446047.106396168</c:v>
                </c:pt>
                <c:pt idx="5">
                  <c:v>7364640.520057984</c:v>
                </c:pt>
                <c:pt idx="6">
                  <c:v>7321484.981389639</c:v>
                </c:pt>
                <c:pt idx="7">
                  <c:v>7242441.809492528</c:v>
                </c:pt>
                <c:pt idx="8">
                  <c:v>7200482.631823418</c:v>
                </c:pt>
                <c:pt idx="9">
                  <c:v>7121370.490681982</c:v>
                </c:pt>
                <c:pt idx="10">
                  <c:v>7079611.726314218</c:v>
                </c:pt>
                <c:pt idx="11">
                  <c:v>6999750.902693924</c:v>
                </c:pt>
                <c:pt idx="12">
                  <c:v>6957819.869515292</c:v>
                </c:pt>
                <c:pt idx="13">
                  <c:v>6876986.392326782</c:v>
                </c:pt>
                <c:pt idx="14">
                  <c:v>6834721.511565998</c:v>
                </c:pt>
                <c:pt idx="15">
                  <c:v>6752845.795024631</c:v>
                </c:pt>
                <c:pt idx="16">
                  <c:v>6710170.799833389</c:v>
                </c:pt>
                <c:pt idx="17">
                  <c:v>6627241.145077895</c:v>
                </c:pt>
                <c:pt idx="18">
                  <c:v>6584117.385792581</c:v>
                </c:pt>
                <c:pt idx="19">
                  <c:v>6500142.857360903</c:v>
                </c:pt>
                <c:pt idx="20">
                  <c:v>6456548.438572722</c:v>
                </c:pt>
                <c:pt idx="21">
                  <c:v>6371542.73705485</c:v>
                </c:pt>
                <c:pt idx="22">
                  <c:v>6327462.34648946</c:v>
                </c:pt>
                <c:pt idx="23">
                  <c:v>6241436.079684365</c:v>
                </c:pt>
                <c:pt idx="24">
                  <c:v>6196855.508847524</c:v>
                </c:pt>
                <c:pt idx="25">
                  <c:v>6109812.052144231</c:v>
                </c:pt>
                <c:pt idx="26">
                  <c:v>6064714.881679703</c:v>
                </c:pt>
                <c:pt idx="27">
                  <c:v>5976647.761207856</c:v>
                </c:pt>
                <c:pt idx="28">
                  <c:v>5929531.908651903</c:v>
                </c:pt>
                <c:pt idx="29">
                  <c:v>5837464.528473227</c:v>
                </c:pt>
                <c:pt idx="30">
                  <c:v>5788164.60922987</c:v>
                </c:pt>
                <c:pt idx="31">
                  <c:v>5691819.389580716</c:v>
                </c:pt>
                <c:pt idx="32">
                  <c:v>5495257.016164638</c:v>
                </c:pt>
                <c:pt idx="33">
                  <c:v>5391535.799819766</c:v>
                </c:pt>
                <c:pt idx="34">
                  <c:v>5307677.501946394</c:v>
                </c:pt>
                <c:pt idx="35">
                  <c:v>5292178.16149534</c:v>
                </c:pt>
                <c:pt idx="36">
                  <c:v>5291580.72400754</c:v>
                </c:pt>
                <c:pt idx="37">
                  <c:v>5250392.741117448</c:v>
                </c:pt>
                <c:pt idx="38">
                  <c:v>5249506.641204812</c:v>
                </c:pt>
                <c:pt idx="39">
                  <c:v>5214446.966971451</c:v>
                </c:pt>
                <c:pt idx="40">
                  <c:v>5213354.531751401</c:v>
                </c:pt>
                <c:pt idx="41">
                  <c:v>5179379.60963199</c:v>
                </c:pt>
                <c:pt idx="42">
                  <c:v>5178130.338929834</c:v>
                </c:pt>
                <c:pt idx="43">
                  <c:v>5144468.734482163</c:v>
                </c:pt>
                <c:pt idx="44">
                  <c:v>5143089.601649825</c:v>
                </c:pt>
                <c:pt idx="45">
                  <c:v>5109374.023931934</c:v>
                </c:pt>
                <c:pt idx="46">
                  <c:v>5107882.422771295</c:v>
                </c:pt>
                <c:pt idx="47">
                  <c:v>5073966.026811488</c:v>
                </c:pt>
                <c:pt idx="48">
                  <c:v>5072390.025148249</c:v>
                </c:pt>
                <c:pt idx="49">
                  <c:v>5038315.537954292</c:v>
                </c:pt>
                <c:pt idx="50">
                  <c:v>5036670.977245877</c:v>
                </c:pt>
                <c:pt idx="51">
                  <c:v>5002432.859220053</c:v>
                </c:pt>
                <c:pt idx="52">
                  <c:v>5000727.658504014</c:v>
                </c:pt>
                <c:pt idx="53">
                  <c:v>4966360.172272151</c:v>
                </c:pt>
                <c:pt idx="54">
                  <c:v>4964612.855470961</c:v>
                </c:pt>
                <c:pt idx="55">
                  <c:v>4930280.516111297</c:v>
                </c:pt>
                <c:pt idx="56">
                  <c:v>4928502.841404867</c:v>
                </c:pt>
                <c:pt idx="57">
                  <c:v>4894343.468820698</c:v>
                </c:pt>
                <c:pt idx="58">
                  <c:v>4892398.29740762</c:v>
                </c:pt>
                <c:pt idx="59">
                  <c:v>4858720.117652182</c:v>
                </c:pt>
                <c:pt idx="60">
                  <c:v>4856707.740664526</c:v>
                </c:pt>
                <c:pt idx="61">
                  <c:v>4824216.762407206</c:v>
                </c:pt>
                <c:pt idx="62">
                  <c:v>4816782.008381533</c:v>
                </c:pt>
                <c:pt idx="63">
                  <c:v>4743885.864522657</c:v>
                </c:pt>
                <c:pt idx="64">
                  <c:v>4698871.309278379</c:v>
                </c:pt>
                <c:pt idx="65">
                  <c:v>4664557.029901145</c:v>
                </c:pt>
                <c:pt idx="66">
                  <c:v>4629401.361714615</c:v>
                </c:pt>
                <c:pt idx="67">
                  <c:v>4622928.082014534</c:v>
                </c:pt>
                <c:pt idx="68">
                  <c:v>4626138.101601338</c:v>
                </c:pt>
                <c:pt idx="69">
                  <c:v>4604710.431217875</c:v>
                </c:pt>
                <c:pt idx="70">
                  <c:v>4604707.216711818</c:v>
                </c:pt>
                <c:pt idx="71">
                  <c:v>4590294.050072443</c:v>
                </c:pt>
                <c:pt idx="72">
                  <c:v>4590450.853771845</c:v>
                </c:pt>
                <c:pt idx="73">
                  <c:v>4574324.161839842</c:v>
                </c:pt>
                <c:pt idx="74">
                  <c:v>4574577.596401587</c:v>
                </c:pt>
                <c:pt idx="75">
                  <c:v>4556950.73437031</c:v>
                </c:pt>
                <c:pt idx="76">
                  <c:v>4557255.51154283</c:v>
                </c:pt>
                <c:pt idx="77">
                  <c:v>4538422.894418038</c:v>
                </c:pt>
                <c:pt idx="78">
                  <c:v>4538741.947384092</c:v>
                </c:pt>
                <c:pt idx="79">
                  <c:v>4519020.778876951</c:v>
                </c:pt>
                <c:pt idx="80">
                  <c:v>4510610.673103481</c:v>
                </c:pt>
                <c:pt idx="81">
                  <c:v>4510911.010002792</c:v>
                </c:pt>
                <c:pt idx="82">
                  <c:v>4492940.097979647</c:v>
                </c:pt>
                <c:pt idx="83">
                  <c:v>4493168.850732353</c:v>
                </c:pt>
                <c:pt idx="84">
                  <c:v>4472883.119522836</c:v>
                </c:pt>
                <c:pt idx="85">
                  <c:v>4452881.570735335</c:v>
                </c:pt>
                <c:pt idx="86">
                  <c:v>4444632.901082941</c:v>
                </c:pt>
                <c:pt idx="87">
                  <c:v>4444767.569339107</c:v>
                </c:pt>
                <c:pt idx="88">
                  <c:v>4427136.14798784</c:v>
                </c:pt>
                <c:pt idx="89">
                  <c:v>4408401.250544243</c:v>
                </c:pt>
                <c:pt idx="90">
                  <c:v>4400740.400913557</c:v>
                </c:pt>
                <c:pt idx="91">
                  <c:v>4400662.004166852</c:v>
                </c:pt>
                <c:pt idx="92">
                  <c:v>4384979.089840919</c:v>
                </c:pt>
                <c:pt idx="93">
                  <c:v>4368299.956096788</c:v>
                </c:pt>
                <c:pt idx="94">
                  <c:v>4341056.162157651</c:v>
                </c:pt>
                <c:pt idx="95">
                  <c:v>4320967.509341091</c:v>
                </c:pt>
                <c:pt idx="96">
                  <c:v>4303033.946927041</c:v>
                </c:pt>
                <c:pt idx="97">
                  <c:v>4287087.922339606</c:v>
                </c:pt>
                <c:pt idx="98">
                  <c:v>4276712.525341245</c:v>
                </c:pt>
                <c:pt idx="99">
                  <c:v>4277203.910647274</c:v>
                </c:pt>
                <c:pt idx="100">
                  <c:v>4270838.433842409</c:v>
                </c:pt>
                <c:pt idx="101">
                  <c:v>4272176.958007928</c:v>
                </c:pt>
                <c:pt idx="102">
                  <c:v>4259637.408943927</c:v>
                </c:pt>
                <c:pt idx="103">
                  <c:v>4250953.528310661</c:v>
                </c:pt>
                <c:pt idx="104">
                  <c:v>4252369.618436579</c:v>
                </c:pt>
                <c:pt idx="105">
                  <c:v>4241226.585665846</c:v>
                </c:pt>
                <c:pt idx="106">
                  <c:v>4240052.485605429</c:v>
                </c:pt>
                <c:pt idx="107">
                  <c:v>4241463.397637372</c:v>
                </c:pt>
                <c:pt idx="108">
                  <c:v>4229032.73798836</c:v>
                </c:pt>
                <c:pt idx="109">
                  <c:v>4217882.051675488</c:v>
                </c:pt>
                <c:pt idx="110">
                  <c:v>4215873.479199522</c:v>
                </c:pt>
                <c:pt idx="111">
                  <c:v>4215281.008021588</c:v>
                </c:pt>
                <c:pt idx="112">
                  <c:v>4203031.955935459</c:v>
                </c:pt>
                <c:pt idx="113">
                  <c:v>4200767.841156059</c:v>
                </c:pt>
                <c:pt idx="114">
                  <c:v>4201952.877896461</c:v>
                </c:pt>
                <c:pt idx="115">
                  <c:v>4189151.594592737</c:v>
                </c:pt>
                <c:pt idx="116">
                  <c:v>4177191.356103055</c:v>
                </c:pt>
                <c:pt idx="117">
                  <c:v>4165402.229036247</c:v>
                </c:pt>
                <c:pt idx="118">
                  <c:v>4161820.163199907</c:v>
                </c:pt>
                <c:pt idx="119">
                  <c:v>4162821.256234741</c:v>
                </c:pt>
                <c:pt idx="120">
                  <c:v>4151166.956653997</c:v>
                </c:pt>
                <c:pt idx="121">
                  <c:v>4140825.237073096</c:v>
                </c:pt>
                <c:pt idx="122">
                  <c:v>4137976.153857105</c:v>
                </c:pt>
                <c:pt idx="123">
                  <c:v>4138901.806949905</c:v>
                </c:pt>
                <c:pt idx="124">
                  <c:v>4129244.7183376</c:v>
                </c:pt>
                <c:pt idx="125">
                  <c:v>4115168.54170852</c:v>
                </c:pt>
                <c:pt idx="126">
                  <c:v>4104228.295263775</c:v>
                </c:pt>
                <c:pt idx="127">
                  <c:v>4094649.799488553</c:v>
                </c:pt>
                <c:pt idx="128">
                  <c:v>4083281.266904837</c:v>
                </c:pt>
                <c:pt idx="129">
                  <c:v>4075830.824171386</c:v>
                </c:pt>
                <c:pt idx="130">
                  <c:v>4073844.752968266</c:v>
                </c:pt>
                <c:pt idx="131">
                  <c:v>4073780.533908576</c:v>
                </c:pt>
                <c:pt idx="132">
                  <c:v>4069346.044459677</c:v>
                </c:pt>
                <c:pt idx="133">
                  <c:v>4069260.698086264</c:v>
                </c:pt>
                <c:pt idx="134">
                  <c:v>4062266.40124503</c:v>
                </c:pt>
                <c:pt idx="135">
                  <c:v>4056837.581849207</c:v>
                </c:pt>
                <c:pt idx="136">
                  <c:v>4056878.651959463</c:v>
                </c:pt>
                <c:pt idx="137">
                  <c:v>4050614.708723521</c:v>
                </c:pt>
                <c:pt idx="138">
                  <c:v>4049217.408859772</c:v>
                </c:pt>
                <c:pt idx="139">
                  <c:v>4049158.584582609</c:v>
                </c:pt>
                <c:pt idx="140">
                  <c:v>4039826.010101621</c:v>
                </c:pt>
                <c:pt idx="141">
                  <c:v>4035989.830145464</c:v>
                </c:pt>
                <c:pt idx="142">
                  <c:v>4036165.024204117</c:v>
                </c:pt>
                <c:pt idx="143">
                  <c:v>4028611.791515213</c:v>
                </c:pt>
                <c:pt idx="144">
                  <c:v>4024957.650876859</c:v>
                </c:pt>
                <c:pt idx="145">
                  <c:v>4025176.408927806</c:v>
                </c:pt>
                <c:pt idx="146">
                  <c:v>4022924.899477554</c:v>
                </c:pt>
                <c:pt idx="147">
                  <c:v>4022818.977712015</c:v>
                </c:pt>
                <c:pt idx="148">
                  <c:v>4013423.181560618</c:v>
                </c:pt>
                <c:pt idx="149">
                  <c:v>4006482.464975295</c:v>
                </c:pt>
                <c:pt idx="150">
                  <c:v>4004620.538679037</c:v>
                </c:pt>
                <c:pt idx="151">
                  <c:v>4004533.061298851</c:v>
                </c:pt>
                <c:pt idx="152">
                  <c:v>3996395.130858508</c:v>
                </c:pt>
                <c:pt idx="153">
                  <c:v>3992881.688584922</c:v>
                </c:pt>
                <c:pt idx="154">
                  <c:v>3992970.311621804</c:v>
                </c:pt>
                <c:pt idx="155">
                  <c:v>3990552.4757249</c:v>
                </c:pt>
                <c:pt idx="156">
                  <c:v>3990282.123696562</c:v>
                </c:pt>
                <c:pt idx="157">
                  <c:v>3980729.671451015</c:v>
                </c:pt>
                <c:pt idx="158">
                  <c:v>3973846.932685846</c:v>
                </c:pt>
                <c:pt idx="159">
                  <c:v>3966046.354982941</c:v>
                </c:pt>
                <c:pt idx="160">
                  <c:v>3960549.631375617</c:v>
                </c:pt>
                <c:pt idx="161">
                  <c:v>3958200.183282335</c:v>
                </c:pt>
                <c:pt idx="162">
                  <c:v>3958232.530788978</c:v>
                </c:pt>
                <c:pt idx="163">
                  <c:v>3956688.822426004</c:v>
                </c:pt>
                <c:pt idx="164">
                  <c:v>3956787.01467062</c:v>
                </c:pt>
                <c:pt idx="165">
                  <c:v>3951132.114751585</c:v>
                </c:pt>
                <c:pt idx="166">
                  <c:v>3947133.06779752</c:v>
                </c:pt>
                <c:pt idx="167">
                  <c:v>3945358.012995004</c:v>
                </c:pt>
                <c:pt idx="168">
                  <c:v>3945294.89385504</c:v>
                </c:pt>
                <c:pt idx="169">
                  <c:v>3941098.954569712</c:v>
                </c:pt>
                <c:pt idx="170">
                  <c:v>3937220.9130019</c:v>
                </c:pt>
                <c:pt idx="171">
                  <c:v>3931180.577554692</c:v>
                </c:pt>
                <c:pt idx="172">
                  <c:v>3928939.22671489</c:v>
                </c:pt>
                <c:pt idx="173">
                  <c:v>3929037.566001861</c:v>
                </c:pt>
                <c:pt idx="174">
                  <c:v>3923870.817013585</c:v>
                </c:pt>
                <c:pt idx="175">
                  <c:v>3921774.899683474</c:v>
                </c:pt>
                <c:pt idx="176">
                  <c:v>3921841.572930441</c:v>
                </c:pt>
                <c:pt idx="177">
                  <c:v>3918218.34838</c:v>
                </c:pt>
                <c:pt idx="178">
                  <c:v>3916884.442874241</c:v>
                </c:pt>
                <c:pt idx="179">
                  <c:v>3916870.326817069</c:v>
                </c:pt>
                <c:pt idx="180">
                  <c:v>3910519.672551118</c:v>
                </c:pt>
                <c:pt idx="181">
                  <c:v>3907537.500941987</c:v>
                </c:pt>
                <c:pt idx="182">
                  <c:v>3907543.155064926</c:v>
                </c:pt>
                <c:pt idx="183">
                  <c:v>3903061.880697118</c:v>
                </c:pt>
                <c:pt idx="184">
                  <c:v>3901470.440005029</c:v>
                </c:pt>
                <c:pt idx="185">
                  <c:v>3901471.341658522</c:v>
                </c:pt>
                <c:pt idx="186">
                  <c:v>3900154.980612678</c:v>
                </c:pt>
                <c:pt idx="187">
                  <c:v>3900023.961849425</c:v>
                </c:pt>
                <c:pt idx="188">
                  <c:v>3894014.786512169</c:v>
                </c:pt>
                <c:pt idx="189">
                  <c:v>3890004.070776797</c:v>
                </c:pt>
                <c:pt idx="190">
                  <c:v>3885278.783119406</c:v>
                </c:pt>
                <c:pt idx="191">
                  <c:v>3881649.217604896</c:v>
                </c:pt>
                <c:pt idx="192">
                  <c:v>3880020.954212729</c:v>
                </c:pt>
                <c:pt idx="193">
                  <c:v>3880146.642817465</c:v>
                </c:pt>
                <c:pt idx="194">
                  <c:v>3877901.630598336</c:v>
                </c:pt>
                <c:pt idx="195">
                  <c:v>3877946.312824826</c:v>
                </c:pt>
                <c:pt idx="196">
                  <c:v>3873980.496441244</c:v>
                </c:pt>
                <c:pt idx="197">
                  <c:v>3870864.664766551</c:v>
                </c:pt>
                <c:pt idx="198">
                  <c:v>3869828.197399761</c:v>
                </c:pt>
                <c:pt idx="199">
                  <c:v>3870046.974258892</c:v>
                </c:pt>
                <c:pt idx="200">
                  <c:v>3866388.980534025</c:v>
                </c:pt>
                <c:pt idx="201">
                  <c:v>3863654.837038511</c:v>
                </c:pt>
                <c:pt idx="202">
                  <c:v>3859312.032165034</c:v>
                </c:pt>
                <c:pt idx="203">
                  <c:v>3857474.417254888</c:v>
                </c:pt>
                <c:pt idx="204">
                  <c:v>3857588.112028542</c:v>
                </c:pt>
                <c:pt idx="205">
                  <c:v>3853830.910528508</c:v>
                </c:pt>
                <c:pt idx="206">
                  <c:v>3852210.238795667</c:v>
                </c:pt>
                <c:pt idx="207">
                  <c:v>3852362.098821062</c:v>
                </c:pt>
                <c:pt idx="208">
                  <c:v>3850047.88038314</c:v>
                </c:pt>
                <c:pt idx="209">
                  <c:v>3850161.838932948</c:v>
                </c:pt>
                <c:pt idx="210">
                  <c:v>3849083.794521087</c:v>
                </c:pt>
                <c:pt idx="211">
                  <c:v>3848879.771741941</c:v>
                </c:pt>
                <c:pt idx="212">
                  <c:v>3844794.636068915</c:v>
                </c:pt>
                <c:pt idx="213">
                  <c:v>3843231.189843985</c:v>
                </c:pt>
                <c:pt idx="214">
                  <c:v>3843301.128579968</c:v>
                </c:pt>
                <c:pt idx="215">
                  <c:v>3840806.018901648</c:v>
                </c:pt>
                <c:pt idx="216">
                  <c:v>3839496.997313502</c:v>
                </c:pt>
                <c:pt idx="217">
                  <c:v>3839776.524164842</c:v>
                </c:pt>
                <c:pt idx="218">
                  <c:v>3837661.501379358</c:v>
                </c:pt>
                <c:pt idx="219">
                  <c:v>3835037.390354536</c:v>
                </c:pt>
                <c:pt idx="220">
                  <c:v>3832599.131283963</c:v>
                </c:pt>
                <c:pt idx="221">
                  <c:v>3828448.975595913</c:v>
                </c:pt>
                <c:pt idx="222">
                  <c:v>3825337.145308814</c:v>
                </c:pt>
                <c:pt idx="223">
                  <c:v>3824443.91128123</c:v>
                </c:pt>
                <c:pt idx="224">
                  <c:v>3824339.242255812</c:v>
                </c:pt>
                <c:pt idx="225">
                  <c:v>3823013.054593769</c:v>
                </c:pt>
                <c:pt idx="226">
                  <c:v>3823175.818656184</c:v>
                </c:pt>
                <c:pt idx="227">
                  <c:v>3820375.229088013</c:v>
                </c:pt>
                <c:pt idx="228">
                  <c:v>3818646.852541885</c:v>
                </c:pt>
                <c:pt idx="229">
                  <c:v>3817801.850773797</c:v>
                </c:pt>
                <c:pt idx="230">
                  <c:v>3817789.468328106</c:v>
                </c:pt>
                <c:pt idx="231">
                  <c:v>3816065.901865061</c:v>
                </c:pt>
                <c:pt idx="232">
                  <c:v>3814424.912592947</c:v>
                </c:pt>
                <c:pt idx="233">
                  <c:v>3814423.923397941</c:v>
                </c:pt>
                <c:pt idx="234">
                  <c:v>3811619.334442606</c:v>
                </c:pt>
                <c:pt idx="235">
                  <c:v>3810948.651285766</c:v>
                </c:pt>
                <c:pt idx="236">
                  <c:v>3810877.823231716</c:v>
                </c:pt>
                <c:pt idx="237">
                  <c:v>3808732.045380061</c:v>
                </c:pt>
                <c:pt idx="238">
                  <c:v>3808132.407644364</c:v>
                </c:pt>
                <c:pt idx="239">
                  <c:v>3808116.079226246</c:v>
                </c:pt>
                <c:pt idx="240">
                  <c:v>3806683.096221162</c:v>
                </c:pt>
                <c:pt idx="241">
                  <c:v>3806656.246131122</c:v>
                </c:pt>
                <c:pt idx="242">
                  <c:v>3805924.363972364</c:v>
                </c:pt>
                <c:pt idx="243">
                  <c:v>3805749.571824205</c:v>
                </c:pt>
                <c:pt idx="244">
                  <c:v>3802853.256370606</c:v>
                </c:pt>
                <c:pt idx="245">
                  <c:v>3801865.368607223</c:v>
                </c:pt>
                <c:pt idx="246">
                  <c:v>3801955.431656039</c:v>
                </c:pt>
                <c:pt idx="247">
                  <c:v>3799839.887278657</c:v>
                </c:pt>
                <c:pt idx="248">
                  <c:v>3799966.581950334</c:v>
                </c:pt>
                <c:pt idx="249">
                  <c:v>3800051.643022633</c:v>
                </c:pt>
                <c:pt idx="250">
                  <c:v>3796961.313052703</c:v>
                </c:pt>
                <c:pt idx="251">
                  <c:v>3794973.936085591</c:v>
                </c:pt>
                <c:pt idx="252">
                  <c:v>3794861.302699261</c:v>
                </c:pt>
                <c:pt idx="253">
                  <c:v>3794029.778641252</c:v>
                </c:pt>
                <c:pt idx="254">
                  <c:v>3793588.817713788</c:v>
                </c:pt>
                <c:pt idx="255">
                  <c:v>3794199.723374126</c:v>
                </c:pt>
                <c:pt idx="256">
                  <c:v>3793231.851982414</c:v>
                </c:pt>
                <c:pt idx="257">
                  <c:v>3793278.594483472</c:v>
                </c:pt>
                <c:pt idx="258">
                  <c:v>3792694.63790751</c:v>
                </c:pt>
                <c:pt idx="259">
                  <c:v>3792807.41043972</c:v>
                </c:pt>
                <c:pt idx="260">
                  <c:v>3791037.223661486</c:v>
                </c:pt>
                <c:pt idx="261">
                  <c:v>3790457.881657382</c:v>
                </c:pt>
                <c:pt idx="262">
                  <c:v>3790538.671636402</c:v>
                </c:pt>
                <c:pt idx="263">
                  <c:v>3789215.172555058</c:v>
                </c:pt>
                <c:pt idx="264">
                  <c:v>3788189.279355404</c:v>
                </c:pt>
                <c:pt idx="265">
                  <c:v>3788268.8682931</c:v>
                </c:pt>
                <c:pt idx="266">
                  <c:v>3786855.860575112</c:v>
                </c:pt>
                <c:pt idx="267">
                  <c:v>3786535.82366393</c:v>
                </c:pt>
                <c:pt idx="268">
                  <c:v>3786529.569473145</c:v>
                </c:pt>
                <c:pt idx="269">
                  <c:v>3784878.494786583</c:v>
                </c:pt>
                <c:pt idx="270">
                  <c:v>3783932.427973885</c:v>
                </c:pt>
                <c:pt idx="271">
                  <c:v>3783971.988678928</c:v>
                </c:pt>
                <c:pt idx="272">
                  <c:v>3782784.566264421</c:v>
                </c:pt>
                <c:pt idx="273">
                  <c:v>3784123.842642936</c:v>
                </c:pt>
                <c:pt idx="274">
                  <c:v>3782737.991379659</c:v>
                </c:pt>
                <c:pt idx="275">
                  <c:v>3782939.964851935</c:v>
                </c:pt>
                <c:pt idx="276">
                  <c:v>3781358.26876923</c:v>
                </c:pt>
                <c:pt idx="277">
                  <c:v>3783021.243167493</c:v>
                </c:pt>
                <c:pt idx="278">
                  <c:v>3782997.147703214</c:v>
                </c:pt>
                <c:pt idx="279">
                  <c:v>3783203.915924911</c:v>
                </c:pt>
                <c:pt idx="280">
                  <c:v>3783312.182358936</c:v>
                </c:pt>
                <c:pt idx="281">
                  <c:v>3782038.387542079</c:v>
                </c:pt>
                <c:pt idx="282">
                  <c:v>3783573.615802141</c:v>
                </c:pt>
                <c:pt idx="283">
                  <c:v>3784781.197219321</c:v>
                </c:pt>
                <c:pt idx="284">
                  <c:v>3785123.173338188</c:v>
                </c:pt>
                <c:pt idx="285">
                  <c:v>3782961.1272045</c:v>
                </c:pt>
                <c:pt idx="286">
                  <c:v>3782457.54378804</c:v>
                </c:pt>
                <c:pt idx="287">
                  <c:v>3782797.407981016</c:v>
                </c:pt>
                <c:pt idx="288">
                  <c:v>3782758.723556182</c:v>
                </c:pt>
                <c:pt idx="289">
                  <c:v>3782654.734214727</c:v>
                </c:pt>
                <c:pt idx="290">
                  <c:v>3781913.734285151</c:v>
                </c:pt>
                <c:pt idx="291">
                  <c:v>3781969.081072536</c:v>
                </c:pt>
                <c:pt idx="292">
                  <c:v>3782007.416618996</c:v>
                </c:pt>
                <c:pt idx="293">
                  <c:v>3782194.723588238</c:v>
                </c:pt>
                <c:pt idx="294">
                  <c:v>3782090.742395666</c:v>
                </c:pt>
                <c:pt idx="295">
                  <c:v>3782123.139376069</c:v>
                </c:pt>
                <c:pt idx="296">
                  <c:v>3782179.587611214</c:v>
                </c:pt>
                <c:pt idx="297">
                  <c:v>3782018.715138102</c:v>
                </c:pt>
                <c:pt idx="298">
                  <c:v>3782143.363066264</c:v>
                </c:pt>
                <c:pt idx="299">
                  <c:v>3782130.380872996</c:v>
                </c:pt>
                <c:pt idx="300">
                  <c:v>3782113.066433997</c:v>
                </c:pt>
                <c:pt idx="301">
                  <c:v>3782633.299250057</c:v>
                </c:pt>
                <c:pt idx="302">
                  <c:v>3783048.524557432</c:v>
                </c:pt>
                <c:pt idx="303">
                  <c:v>3781856.077004655</c:v>
                </c:pt>
                <c:pt idx="304">
                  <c:v>3781943.568077915</c:v>
                </c:pt>
                <c:pt idx="305">
                  <c:v>3781123.189647643</c:v>
                </c:pt>
                <c:pt idx="306">
                  <c:v>3780317.347014897</c:v>
                </c:pt>
                <c:pt idx="307">
                  <c:v>3780636.188893768</c:v>
                </c:pt>
                <c:pt idx="308">
                  <c:v>3780377.014084524</c:v>
                </c:pt>
                <c:pt idx="309">
                  <c:v>3780898.843428008</c:v>
                </c:pt>
                <c:pt idx="310">
                  <c:v>3779233.223719804</c:v>
                </c:pt>
                <c:pt idx="311">
                  <c:v>3780241.799714083</c:v>
                </c:pt>
                <c:pt idx="312">
                  <c:v>3780122.793954173</c:v>
                </c:pt>
                <c:pt idx="313">
                  <c:v>3780002.10229414</c:v>
                </c:pt>
                <c:pt idx="314">
                  <c:v>3778559.395977451</c:v>
                </c:pt>
                <c:pt idx="315">
                  <c:v>3779623.185332851</c:v>
                </c:pt>
                <c:pt idx="316">
                  <c:v>3781180.946535564</c:v>
                </c:pt>
                <c:pt idx="317">
                  <c:v>3780158.533850123</c:v>
                </c:pt>
                <c:pt idx="318">
                  <c:v>3779950.431457907</c:v>
                </c:pt>
                <c:pt idx="319">
                  <c:v>3779876.642039907</c:v>
                </c:pt>
                <c:pt idx="320">
                  <c:v>3780040.938284978</c:v>
                </c:pt>
                <c:pt idx="321">
                  <c:v>3780258.938225701</c:v>
                </c:pt>
                <c:pt idx="322">
                  <c:v>3780546.901277776</c:v>
                </c:pt>
                <c:pt idx="323">
                  <c:v>3779930.200393827</c:v>
                </c:pt>
                <c:pt idx="324">
                  <c:v>3780196.407300018</c:v>
                </c:pt>
                <c:pt idx="325">
                  <c:v>3780183.781518889</c:v>
                </c:pt>
                <c:pt idx="326">
                  <c:v>3780223.410761683</c:v>
                </c:pt>
                <c:pt idx="327">
                  <c:v>3780327.356542169</c:v>
                </c:pt>
                <c:pt idx="328">
                  <c:v>3780354.859191278</c:v>
                </c:pt>
                <c:pt idx="329">
                  <c:v>3780798.632851846</c:v>
                </c:pt>
                <c:pt idx="330">
                  <c:v>3782393.024335047</c:v>
                </c:pt>
                <c:pt idx="331">
                  <c:v>3780841.770785799</c:v>
                </c:pt>
                <c:pt idx="332">
                  <c:v>3781218.04115367</c:v>
                </c:pt>
                <c:pt idx="333">
                  <c:v>3781015.842448915</c:v>
                </c:pt>
                <c:pt idx="334">
                  <c:v>3780801.022244238</c:v>
                </c:pt>
                <c:pt idx="335">
                  <c:v>3779985.525073203</c:v>
                </c:pt>
                <c:pt idx="336">
                  <c:v>3780684.213633039</c:v>
                </c:pt>
                <c:pt idx="337">
                  <c:v>3780070.134815035</c:v>
                </c:pt>
                <c:pt idx="338">
                  <c:v>3781020.700848852</c:v>
                </c:pt>
                <c:pt idx="339">
                  <c:v>3780019.76126992</c:v>
                </c:pt>
                <c:pt idx="340">
                  <c:v>3777866.455192352</c:v>
                </c:pt>
                <c:pt idx="341">
                  <c:v>3779763.757858749</c:v>
                </c:pt>
                <c:pt idx="342">
                  <c:v>3780351.610247093</c:v>
                </c:pt>
                <c:pt idx="343">
                  <c:v>3780080.936347841</c:v>
                </c:pt>
                <c:pt idx="344">
                  <c:v>3779238.694825046</c:v>
                </c:pt>
                <c:pt idx="345">
                  <c:v>3780094.363751731</c:v>
                </c:pt>
                <c:pt idx="346">
                  <c:v>3779467.75666303</c:v>
                </c:pt>
                <c:pt idx="347">
                  <c:v>3780804.709030576</c:v>
                </c:pt>
                <c:pt idx="348">
                  <c:v>3780238.109075564</c:v>
                </c:pt>
                <c:pt idx="349">
                  <c:v>3779744.453243828</c:v>
                </c:pt>
                <c:pt idx="350">
                  <c:v>3780618.821954229</c:v>
                </c:pt>
                <c:pt idx="351">
                  <c:v>3780275.982420377</c:v>
                </c:pt>
                <c:pt idx="352">
                  <c:v>3780087.940754416</c:v>
                </c:pt>
                <c:pt idx="353">
                  <c:v>3779980.946498992</c:v>
                </c:pt>
                <c:pt idx="354">
                  <c:v>3780309.568321382</c:v>
                </c:pt>
                <c:pt idx="355">
                  <c:v>3780433.476738973</c:v>
                </c:pt>
                <c:pt idx="356">
                  <c:v>3779959.297414417</c:v>
                </c:pt>
                <c:pt idx="357">
                  <c:v>3780081.797329563</c:v>
                </c:pt>
                <c:pt idx="358">
                  <c:v>3781082.487033661</c:v>
                </c:pt>
                <c:pt idx="359">
                  <c:v>3780493.835016837</c:v>
                </c:pt>
                <c:pt idx="360">
                  <c:v>3779837.488382905</c:v>
                </c:pt>
                <c:pt idx="361">
                  <c:v>3781004.23889771</c:v>
                </c:pt>
                <c:pt idx="362">
                  <c:v>3780224.771863115</c:v>
                </c:pt>
                <c:pt idx="363">
                  <c:v>3780183.672869564</c:v>
                </c:pt>
                <c:pt idx="364">
                  <c:v>3780421.757894166</c:v>
                </c:pt>
                <c:pt idx="365">
                  <c:v>3780077.889824084</c:v>
                </c:pt>
                <c:pt idx="366">
                  <c:v>3780253.482502268</c:v>
                </c:pt>
                <c:pt idx="367">
                  <c:v>3779360.615554209</c:v>
                </c:pt>
                <c:pt idx="368">
                  <c:v>3779215.182513941</c:v>
                </c:pt>
                <c:pt idx="369">
                  <c:v>3779902.815620854</c:v>
                </c:pt>
                <c:pt idx="370">
                  <c:v>3779232.553437385</c:v>
                </c:pt>
                <c:pt idx="371">
                  <c:v>3778918.674192235</c:v>
                </c:pt>
                <c:pt idx="372">
                  <c:v>3779562.678557657</c:v>
                </c:pt>
                <c:pt idx="373">
                  <c:v>3779273.374436774</c:v>
                </c:pt>
                <c:pt idx="374">
                  <c:v>3779570.141837914</c:v>
                </c:pt>
                <c:pt idx="375">
                  <c:v>3779954.610195165</c:v>
                </c:pt>
                <c:pt idx="376">
                  <c:v>3779360.808809907</c:v>
                </c:pt>
                <c:pt idx="377">
                  <c:v>3779097.689944198</c:v>
                </c:pt>
                <c:pt idx="378">
                  <c:v>3779379.422117715</c:v>
                </c:pt>
                <c:pt idx="379">
                  <c:v>3779527.271922605</c:v>
                </c:pt>
                <c:pt idx="380">
                  <c:v>3779556.511499402</c:v>
                </c:pt>
                <c:pt idx="381">
                  <c:v>3779319.32339081</c:v>
                </c:pt>
                <c:pt idx="382">
                  <c:v>3779361.8408118</c:v>
                </c:pt>
                <c:pt idx="383">
                  <c:v>3779195.902251137</c:v>
                </c:pt>
                <c:pt idx="384">
                  <c:v>3779505.149874462</c:v>
                </c:pt>
                <c:pt idx="385">
                  <c:v>3779575.88998189</c:v>
                </c:pt>
                <c:pt idx="386">
                  <c:v>3779046.628452976</c:v>
                </c:pt>
                <c:pt idx="387">
                  <c:v>3779751.811936802</c:v>
                </c:pt>
                <c:pt idx="388">
                  <c:v>3779530.445328815</c:v>
                </c:pt>
                <c:pt idx="389">
                  <c:v>3779242.4794802</c:v>
                </c:pt>
                <c:pt idx="390">
                  <c:v>3779936.230123422</c:v>
                </c:pt>
                <c:pt idx="391">
                  <c:v>3780055.242963307</c:v>
                </c:pt>
                <c:pt idx="392">
                  <c:v>3780083.268049166</c:v>
                </c:pt>
                <c:pt idx="393">
                  <c:v>3780126.15641797</c:v>
                </c:pt>
                <c:pt idx="394">
                  <c:v>3779763.552684971</c:v>
                </c:pt>
                <c:pt idx="395">
                  <c:v>3779686.819799843</c:v>
                </c:pt>
                <c:pt idx="396">
                  <c:v>3779424.701775618</c:v>
                </c:pt>
                <c:pt idx="397">
                  <c:v>3779868.464121399</c:v>
                </c:pt>
                <c:pt idx="398">
                  <c:v>3779158.319683553</c:v>
                </c:pt>
                <c:pt idx="399">
                  <c:v>3779307.323762405</c:v>
                </c:pt>
                <c:pt idx="400">
                  <c:v>3780372.978628358</c:v>
                </c:pt>
                <c:pt idx="401">
                  <c:v>3780042.52408725</c:v>
                </c:pt>
                <c:pt idx="402">
                  <c:v>3780315.832434923</c:v>
                </c:pt>
                <c:pt idx="403">
                  <c:v>3780262.614241625</c:v>
                </c:pt>
                <c:pt idx="404">
                  <c:v>3780711.341087883</c:v>
                </c:pt>
                <c:pt idx="405">
                  <c:v>3780095.40053464</c:v>
                </c:pt>
                <c:pt idx="406">
                  <c:v>3779760.394654412</c:v>
                </c:pt>
                <c:pt idx="407">
                  <c:v>3780220.020233673</c:v>
                </c:pt>
                <c:pt idx="408">
                  <c:v>3780463.657823681</c:v>
                </c:pt>
                <c:pt idx="409">
                  <c:v>3780173.624428145</c:v>
                </c:pt>
                <c:pt idx="410">
                  <c:v>3779996.870169406</c:v>
                </c:pt>
                <c:pt idx="411">
                  <c:v>3780018.021216177</c:v>
                </c:pt>
                <c:pt idx="412">
                  <c:v>3780216.327687265</c:v>
                </c:pt>
                <c:pt idx="413">
                  <c:v>3780190.172846591</c:v>
                </c:pt>
                <c:pt idx="414">
                  <c:v>3780405.153686606</c:v>
                </c:pt>
                <c:pt idx="415">
                  <c:v>3780402.187700699</c:v>
                </c:pt>
                <c:pt idx="416">
                  <c:v>3779678.348349482</c:v>
                </c:pt>
                <c:pt idx="417">
                  <c:v>3779841.609164746</c:v>
                </c:pt>
                <c:pt idx="418">
                  <c:v>3780027.972627571</c:v>
                </c:pt>
                <c:pt idx="419">
                  <c:v>3779787.393273682</c:v>
                </c:pt>
                <c:pt idx="420">
                  <c:v>3779427.375257027</c:v>
                </c:pt>
                <c:pt idx="421">
                  <c:v>3779978.577526457</c:v>
                </c:pt>
                <c:pt idx="422">
                  <c:v>3779181.266138153</c:v>
                </c:pt>
                <c:pt idx="423">
                  <c:v>3779927.541776552</c:v>
                </c:pt>
                <c:pt idx="424">
                  <c:v>3779708.480820299</c:v>
                </c:pt>
                <c:pt idx="425">
                  <c:v>3779819.983000341</c:v>
                </c:pt>
                <c:pt idx="426">
                  <c:v>3779172.8127701</c:v>
                </c:pt>
                <c:pt idx="427">
                  <c:v>3779973.012013644</c:v>
                </c:pt>
                <c:pt idx="428">
                  <c:v>3779786.912899034</c:v>
                </c:pt>
                <c:pt idx="429">
                  <c:v>3780047.577660624</c:v>
                </c:pt>
                <c:pt idx="430">
                  <c:v>3780103.062449406</c:v>
                </c:pt>
                <c:pt idx="431">
                  <c:v>3780146.923800851</c:v>
                </c:pt>
                <c:pt idx="432">
                  <c:v>3780606.688903983</c:v>
                </c:pt>
                <c:pt idx="433">
                  <c:v>3780179.369448725</c:v>
                </c:pt>
                <c:pt idx="434">
                  <c:v>3779952.217058947</c:v>
                </c:pt>
                <c:pt idx="435">
                  <c:v>3780218.76652771</c:v>
                </c:pt>
                <c:pt idx="436">
                  <c:v>3780025.309707331</c:v>
                </c:pt>
                <c:pt idx="437">
                  <c:v>3779821.999860624</c:v>
                </c:pt>
                <c:pt idx="438">
                  <c:v>3780085.882814996</c:v>
                </c:pt>
                <c:pt idx="439">
                  <c:v>3780023.927585843</c:v>
                </c:pt>
                <c:pt idx="440">
                  <c:v>3779933.233345366</c:v>
                </c:pt>
                <c:pt idx="441">
                  <c:v>3779372.759257503</c:v>
                </c:pt>
                <c:pt idx="442">
                  <c:v>3779320.340616423</c:v>
                </c:pt>
                <c:pt idx="443">
                  <c:v>3779378.964494688</c:v>
                </c:pt>
                <c:pt idx="444">
                  <c:v>3779432.301755473</c:v>
                </c:pt>
                <c:pt idx="445">
                  <c:v>3779393.727020958</c:v>
                </c:pt>
                <c:pt idx="446">
                  <c:v>3779282.361140512</c:v>
                </c:pt>
                <c:pt idx="447">
                  <c:v>3779374.426209886</c:v>
                </c:pt>
                <c:pt idx="448">
                  <c:v>3779456.17106145</c:v>
                </c:pt>
                <c:pt idx="449">
                  <c:v>3779523.105107977</c:v>
                </c:pt>
                <c:pt idx="450">
                  <c:v>3779434.639137305</c:v>
                </c:pt>
                <c:pt idx="451">
                  <c:v>3779187.458216229</c:v>
                </c:pt>
                <c:pt idx="452">
                  <c:v>3779402.991397642</c:v>
                </c:pt>
                <c:pt idx="453">
                  <c:v>3779381.444826859</c:v>
                </c:pt>
                <c:pt idx="454">
                  <c:v>3779229.842948698</c:v>
                </c:pt>
                <c:pt idx="455">
                  <c:v>3779476.230237109</c:v>
                </c:pt>
                <c:pt idx="456">
                  <c:v>3779484.885932673</c:v>
                </c:pt>
                <c:pt idx="457">
                  <c:v>3779439.650730455</c:v>
                </c:pt>
                <c:pt idx="458">
                  <c:v>3779404.229163362</c:v>
                </c:pt>
                <c:pt idx="459">
                  <c:v>3779381.778816487</c:v>
                </c:pt>
                <c:pt idx="460">
                  <c:v>3779374.485983517</c:v>
                </c:pt>
                <c:pt idx="461">
                  <c:v>3779186.413013749</c:v>
                </c:pt>
                <c:pt idx="462">
                  <c:v>3779421.28612895</c:v>
                </c:pt>
                <c:pt idx="463">
                  <c:v>3779392.169417315</c:v>
                </c:pt>
                <c:pt idx="464">
                  <c:v>3779477.630311109</c:v>
                </c:pt>
                <c:pt idx="465">
                  <c:v>3779310.714256112</c:v>
                </c:pt>
                <c:pt idx="466">
                  <c:v>3779293.685740522</c:v>
                </c:pt>
                <c:pt idx="467">
                  <c:v>3779169.757177385</c:v>
                </c:pt>
                <c:pt idx="468">
                  <c:v>3779260.90614784</c:v>
                </c:pt>
                <c:pt idx="469">
                  <c:v>3779484.161363619</c:v>
                </c:pt>
                <c:pt idx="470">
                  <c:v>3779488.310520933</c:v>
                </c:pt>
                <c:pt idx="471">
                  <c:v>3779506.3910313</c:v>
                </c:pt>
                <c:pt idx="472">
                  <c:v>3779381.045705054</c:v>
                </c:pt>
                <c:pt idx="473">
                  <c:v>3779592.741869683</c:v>
                </c:pt>
                <c:pt idx="474">
                  <c:v>3779757.645617173</c:v>
                </c:pt>
                <c:pt idx="475">
                  <c:v>3779992.964778268</c:v>
                </c:pt>
                <c:pt idx="476">
                  <c:v>3779657.578593641</c:v>
                </c:pt>
                <c:pt idx="477">
                  <c:v>3779749.574465496</c:v>
                </c:pt>
                <c:pt idx="478">
                  <c:v>3779764.843735898</c:v>
                </c:pt>
                <c:pt idx="479">
                  <c:v>3779571.558950412</c:v>
                </c:pt>
                <c:pt idx="480">
                  <c:v>3779847.981592102</c:v>
                </c:pt>
                <c:pt idx="481">
                  <c:v>3779438.578310561</c:v>
                </c:pt>
                <c:pt idx="482">
                  <c:v>3779731.290639283</c:v>
                </c:pt>
                <c:pt idx="483">
                  <c:v>3779691.680137381</c:v>
                </c:pt>
                <c:pt idx="484">
                  <c:v>3779779.920300975</c:v>
                </c:pt>
                <c:pt idx="485">
                  <c:v>3780141.203960355</c:v>
                </c:pt>
                <c:pt idx="486">
                  <c:v>3779591.602628612</c:v>
                </c:pt>
                <c:pt idx="487">
                  <c:v>3779574.736968378</c:v>
                </c:pt>
                <c:pt idx="488">
                  <c:v>3779716.079692707</c:v>
                </c:pt>
                <c:pt idx="489">
                  <c:v>3779729.944130461</c:v>
                </c:pt>
                <c:pt idx="490">
                  <c:v>3779814.870218803</c:v>
                </c:pt>
                <c:pt idx="491">
                  <c:v>3779453.660969972</c:v>
                </c:pt>
                <c:pt idx="492">
                  <c:v>3779626.02500404</c:v>
                </c:pt>
                <c:pt idx="493">
                  <c:v>3779607.613350743</c:v>
                </c:pt>
                <c:pt idx="494">
                  <c:v>3779691.918572823</c:v>
                </c:pt>
                <c:pt idx="495">
                  <c:v>3779831.250713974</c:v>
                </c:pt>
                <c:pt idx="496">
                  <c:v>3779708.896378235</c:v>
                </c:pt>
                <c:pt idx="497">
                  <c:v>3779762.72076669</c:v>
                </c:pt>
                <c:pt idx="498">
                  <c:v>3779620.332175428</c:v>
                </c:pt>
                <c:pt idx="499">
                  <c:v>3779475.326162709</c:v>
                </c:pt>
                <c:pt idx="500">
                  <c:v>3779642.958158274</c:v>
                </c:pt>
                <c:pt idx="501">
                  <c:v>3779607.920014844</c:v>
                </c:pt>
                <c:pt idx="502">
                  <c:v>3779635.599440828</c:v>
                </c:pt>
                <c:pt idx="503">
                  <c:v>3779754.626547934</c:v>
                </c:pt>
                <c:pt idx="504">
                  <c:v>3779474.837027922</c:v>
                </c:pt>
                <c:pt idx="505">
                  <c:v>3779622.301273637</c:v>
                </c:pt>
                <c:pt idx="506">
                  <c:v>3779605.196692625</c:v>
                </c:pt>
                <c:pt idx="507">
                  <c:v>3779618.216469946</c:v>
                </c:pt>
                <c:pt idx="508">
                  <c:v>3779752.134472936</c:v>
                </c:pt>
                <c:pt idx="509">
                  <c:v>3779729.25551763</c:v>
                </c:pt>
                <c:pt idx="510">
                  <c:v>3779706.161725792</c:v>
                </c:pt>
                <c:pt idx="511">
                  <c:v>3779765.971772746</c:v>
                </c:pt>
                <c:pt idx="512">
                  <c:v>3779517.335770569</c:v>
                </c:pt>
                <c:pt idx="513">
                  <c:v>3779794.190058163</c:v>
                </c:pt>
                <c:pt idx="514">
                  <c:v>3779726.76386169</c:v>
                </c:pt>
                <c:pt idx="515">
                  <c:v>3779773.713311976</c:v>
                </c:pt>
                <c:pt idx="516">
                  <c:v>3779678.148330479</c:v>
                </c:pt>
                <c:pt idx="517">
                  <c:v>3779803.396969156</c:v>
                </c:pt>
                <c:pt idx="518">
                  <c:v>3779761.109615014</c:v>
                </c:pt>
                <c:pt idx="519">
                  <c:v>3779696.966879347</c:v>
                </c:pt>
                <c:pt idx="520">
                  <c:v>3779663.508599737</c:v>
                </c:pt>
                <c:pt idx="521">
                  <c:v>3779711.22307812</c:v>
                </c:pt>
                <c:pt idx="522">
                  <c:v>3779530.254980175</c:v>
                </c:pt>
                <c:pt idx="523">
                  <c:v>3779504.330348936</c:v>
                </c:pt>
                <c:pt idx="524">
                  <c:v>3779555.516598806</c:v>
                </c:pt>
                <c:pt idx="525">
                  <c:v>3779493.790393027</c:v>
                </c:pt>
                <c:pt idx="526">
                  <c:v>3779423.789373315</c:v>
                </c:pt>
                <c:pt idx="527">
                  <c:v>3779453.931397758</c:v>
                </c:pt>
                <c:pt idx="528">
                  <c:v>3779486.759248907</c:v>
                </c:pt>
                <c:pt idx="529">
                  <c:v>3779523.821585414</c:v>
                </c:pt>
                <c:pt idx="530">
                  <c:v>3779404.369917723</c:v>
                </c:pt>
                <c:pt idx="531">
                  <c:v>3779336.68998022</c:v>
                </c:pt>
                <c:pt idx="532">
                  <c:v>3779406.234513292</c:v>
                </c:pt>
                <c:pt idx="533">
                  <c:v>3779466.921227494</c:v>
                </c:pt>
                <c:pt idx="534">
                  <c:v>3779287.172734743</c:v>
                </c:pt>
                <c:pt idx="535">
                  <c:v>3779276.092446758</c:v>
                </c:pt>
                <c:pt idx="536">
                  <c:v>3779244.829167605</c:v>
                </c:pt>
                <c:pt idx="537">
                  <c:v>3779294.58824525</c:v>
                </c:pt>
                <c:pt idx="538">
                  <c:v>3779199.336035625</c:v>
                </c:pt>
                <c:pt idx="539">
                  <c:v>3779286.105616309</c:v>
                </c:pt>
                <c:pt idx="540">
                  <c:v>3779233.394771105</c:v>
                </c:pt>
                <c:pt idx="541">
                  <c:v>3779311.135198258</c:v>
                </c:pt>
                <c:pt idx="542">
                  <c:v>3779041.815241221</c:v>
                </c:pt>
                <c:pt idx="543">
                  <c:v>3779293.041340591</c:v>
                </c:pt>
                <c:pt idx="544">
                  <c:v>3779317.919581092</c:v>
                </c:pt>
                <c:pt idx="545">
                  <c:v>3779297.451265783</c:v>
                </c:pt>
                <c:pt idx="546">
                  <c:v>3779449.792501868</c:v>
                </c:pt>
                <c:pt idx="547">
                  <c:v>3779328.53556802</c:v>
                </c:pt>
                <c:pt idx="548">
                  <c:v>3779289.616733684</c:v>
                </c:pt>
                <c:pt idx="549">
                  <c:v>3779254.00693807</c:v>
                </c:pt>
                <c:pt idx="550">
                  <c:v>3779258.223371618</c:v>
                </c:pt>
                <c:pt idx="551">
                  <c:v>3779211.272996544</c:v>
                </c:pt>
                <c:pt idx="552">
                  <c:v>3779445.786635822</c:v>
                </c:pt>
                <c:pt idx="553">
                  <c:v>3779358.1362691</c:v>
                </c:pt>
                <c:pt idx="554">
                  <c:v>3779397.266946433</c:v>
                </c:pt>
                <c:pt idx="555">
                  <c:v>3779382.94270745</c:v>
                </c:pt>
                <c:pt idx="556">
                  <c:v>3779444.151120339</c:v>
                </c:pt>
                <c:pt idx="557">
                  <c:v>3779491.603300664</c:v>
                </c:pt>
                <c:pt idx="558">
                  <c:v>3779487.427078976</c:v>
                </c:pt>
                <c:pt idx="559">
                  <c:v>3779464.75910639</c:v>
                </c:pt>
                <c:pt idx="560">
                  <c:v>3779547.138236832</c:v>
                </c:pt>
                <c:pt idx="561">
                  <c:v>3779422.342043543</c:v>
                </c:pt>
                <c:pt idx="562">
                  <c:v>3779456.576020776</c:v>
                </c:pt>
                <c:pt idx="563">
                  <c:v>3779527.499750199</c:v>
                </c:pt>
                <c:pt idx="564">
                  <c:v>3779378.845956751</c:v>
                </c:pt>
                <c:pt idx="565">
                  <c:v>3779447.266911093</c:v>
                </c:pt>
                <c:pt idx="566">
                  <c:v>3779235.236088288</c:v>
                </c:pt>
                <c:pt idx="567">
                  <c:v>3779300.163727459</c:v>
                </c:pt>
                <c:pt idx="568">
                  <c:v>3779238.723495514</c:v>
                </c:pt>
                <c:pt idx="569">
                  <c:v>3779179.305392842</c:v>
                </c:pt>
                <c:pt idx="570">
                  <c:v>3779294.387430989</c:v>
                </c:pt>
                <c:pt idx="571">
                  <c:v>3779237.366731113</c:v>
                </c:pt>
                <c:pt idx="572">
                  <c:v>3779318.802616933</c:v>
                </c:pt>
                <c:pt idx="573">
                  <c:v>3779213.351089266</c:v>
                </c:pt>
                <c:pt idx="574">
                  <c:v>3779290.867778989</c:v>
                </c:pt>
                <c:pt idx="575">
                  <c:v>3779309.641424344</c:v>
                </c:pt>
                <c:pt idx="576">
                  <c:v>3779435.381018164</c:v>
                </c:pt>
                <c:pt idx="577">
                  <c:v>3779271.96172943</c:v>
                </c:pt>
                <c:pt idx="578">
                  <c:v>3779299.455247704</c:v>
                </c:pt>
                <c:pt idx="579">
                  <c:v>3779313.988453961</c:v>
                </c:pt>
                <c:pt idx="580">
                  <c:v>3779270.753730023</c:v>
                </c:pt>
                <c:pt idx="581">
                  <c:v>3779339.060032741</c:v>
                </c:pt>
                <c:pt idx="582">
                  <c:v>3779334.51883233</c:v>
                </c:pt>
                <c:pt idx="583">
                  <c:v>3779238.072858668</c:v>
                </c:pt>
                <c:pt idx="584">
                  <c:v>3779149.665424079</c:v>
                </c:pt>
                <c:pt idx="585">
                  <c:v>3779319.257372675</c:v>
                </c:pt>
                <c:pt idx="586">
                  <c:v>3779273.548743703</c:v>
                </c:pt>
                <c:pt idx="587">
                  <c:v>3779326.81607189</c:v>
                </c:pt>
                <c:pt idx="588">
                  <c:v>3779280.16560007</c:v>
                </c:pt>
                <c:pt idx="589">
                  <c:v>3779231.91841543</c:v>
                </c:pt>
                <c:pt idx="590">
                  <c:v>3779155.927711206</c:v>
                </c:pt>
                <c:pt idx="591">
                  <c:v>3779326.072578011</c:v>
                </c:pt>
                <c:pt idx="592">
                  <c:v>3779315.222710091</c:v>
                </c:pt>
                <c:pt idx="593">
                  <c:v>3779248.816608806</c:v>
                </c:pt>
                <c:pt idx="594">
                  <c:v>3779280.161490058</c:v>
                </c:pt>
                <c:pt idx="595">
                  <c:v>3779344.727978645</c:v>
                </c:pt>
                <c:pt idx="596">
                  <c:v>3779244.942395912</c:v>
                </c:pt>
                <c:pt idx="597">
                  <c:v>3779318.719139645</c:v>
                </c:pt>
                <c:pt idx="598">
                  <c:v>3779252.147850557</c:v>
                </c:pt>
                <c:pt idx="599">
                  <c:v>3779370.703177085</c:v>
                </c:pt>
                <c:pt idx="600">
                  <c:v>3779348.821824327</c:v>
                </c:pt>
                <c:pt idx="601">
                  <c:v>3779419.59603706</c:v>
                </c:pt>
                <c:pt idx="602">
                  <c:v>3779373.676909295</c:v>
                </c:pt>
                <c:pt idx="603">
                  <c:v>3779369.209687659</c:v>
                </c:pt>
                <c:pt idx="604">
                  <c:v>3779398.455213658</c:v>
                </c:pt>
                <c:pt idx="605">
                  <c:v>3779347.007106184</c:v>
                </c:pt>
                <c:pt idx="606">
                  <c:v>3779336.350534275</c:v>
                </c:pt>
                <c:pt idx="607">
                  <c:v>3779354.309758435</c:v>
                </c:pt>
                <c:pt idx="608">
                  <c:v>3779355.440960525</c:v>
                </c:pt>
                <c:pt idx="609">
                  <c:v>3779361.306567652</c:v>
                </c:pt>
                <c:pt idx="610">
                  <c:v>3779385.028341427</c:v>
                </c:pt>
                <c:pt idx="611">
                  <c:v>3779308.993404111</c:v>
                </c:pt>
                <c:pt idx="612">
                  <c:v>3779263.90426229</c:v>
                </c:pt>
                <c:pt idx="613">
                  <c:v>3779276.891070928</c:v>
                </c:pt>
                <c:pt idx="614">
                  <c:v>3779268.606048038</c:v>
                </c:pt>
                <c:pt idx="615">
                  <c:v>3779330.779098937</c:v>
                </c:pt>
                <c:pt idx="616">
                  <c:v>3779246.037484228</c:v>
                </c:pt>
                <c:pt idx="617">
                  <c:v>3779233.845184556</c:v>
                </c:pt>
                <c:pt idx="618">
                  <c:v>3779277.458065485</c:v>
                </c:pt>
                <c:pt idx="619">
                  <c:v>3779239.111214031</c:v>
                </c:pt>
                <c:pt idx="620">
                  <c:v>3779227.552322008</c:v>
                </c:pt>
                <c:pt idx="621">
                  <c:v>3779289.395883359</c:v>
                </c:pt>
                <c:pt idx="622">
                  <c:v>3779259.292909161</c:v>
                </c:pt>
                <c:pt idx="623">
                  <c:v>3779281.340941689</c:v>
                </c:pt>
                <c:pt idx="624">
                  <c:v>3779229.263968325</c:v>
                </c:pt>
                <c:pt idx="625">
                  <c:v>3779323.959881005</c:v>
                </c:pt>
                <c:pt idx="626">
                  <c:v>3779276.800152262</c:v>
                </c:pt>
                <c:pt idx="627">
                  <c:v>3779225.098915356</c:v>
                </c:pt>
                <c:pt idx="628">
                  <c:v>3779301.919467302</c:v>
                </c:pt>
                <c:pt idx="629">
                  <c:v>3779207.718428744</c:v>
                </c:pt>
                <c:pt idx="630">
                  <c:v>3779257.261417548</c:v>
                </c:pt>
                <c:pt idx="631">
                  <c:v>3779293.254461841</c:v>
                </c:pt>
                <c:pt idx="632">
                  <c:v>3779245.345668542</c:v>
                </c:pt>
                <c:pt idx="633">
                  <c:v>3779195.203019316</c:v>
                </c:pt>
                <c:pt idx="634">
                  <c:v>3779288.859410473</c:v>
                </c:pt>
                <c:pt idx="635">
                  <c:v>3779319.450528771</c:v>
                </c:pt>
                <c:pt idx="636">
                  <c:v>3779293.188577751</c:v>
                </c:pt>
                <c:pt idx="637">
                  <c:v>3779285.185888813</c:v>
                </c:pt>
                <c:pt idx="638">
                  <c:v>3779281.48727309</c:v>
                </c:pt>
                <c:pt idx="639">
                  <c:v>3779282.480979927</c:v>
                </c:pt>
                <c:pt idx="640">
                  <c:v>3779291.967139434</c:v>
                </c:pt>
                <c:pt idx="641">
                  <c:v>3779234.72323224</c:v>
                </c:pt>
                <c:pt idx="642">
                  <c:v>3779280.695893494</c:v>
                </c:pt>
                <c:pt idx="643">
                  <c:v>3779372.35628497</c:v>
                </c:pt>
                <c:pt idx="644">
                  <c:v>3779316.261386384</c:v>
                </c:pt>
                <c:pt idx="645">
                  <c:v>3779262.992317857</c:v>
                </c:pt>
                <c:pt idx="646">
                  <c:v>3779274.237079953</c:v>
                </c:pt>
                <c:pt idx="647">
                  <c:v>3779277.29791443</c:v>
                </c:pt>
                <c:pt idx="648">
                  <c:v>3779324.953068344</c:v>
                </c:pt>
                <c:pt idx="649">
                  <c:v>3779285.123841437</c:v>
                </c:pt>
                <c:pt idx="650">
                  <c:v>3779312.294561862</c:v>
                </c:pt>
                <c:pt idx="651">
                  <c:v>3779278.639370319</c:v>
                </c:pt>
                <c:pt idx="652">
                  <c:v>3779256.628681129</c:v>
                </c:pt>
                <c:pt idx="653">
                  <c:v>3779269.428664332</c:v>
                </c:pt>
                <c:pt idx="654">
                  <c:v>3779238.353423322</c:v>
                </c:pt>
                <c:pt idx="655">
                  <c:v>3779257.445778071</c:v>
                </c:pt>
                <c:pt idx="656">
                  <c:v>3779265.148699655</c:v>
                </c:pt>
                <c:pt idx="657">
                  <c:v>3779270.418440575</c:v>
                </c:pt>
                <c:pt idx="658">
                  <c:v>3779289.012828692</c:v>
                </c:pt>
                <c:pt idx="659">
                  <c:v>3779287.900239151</c:v>
                </c:pt>
                <c:pt idx="660">
                  <c:v>3779260.662542928</c:v>
                </c:pt>
                <c:pt idx="661">
                  <c:v>3779294.053751795</c:v>
                </c:pt>
                <c:pt idx="662">
                  <c:v>3779266.021089694</c:v>
                </c:pt>
                <c:pt idx="663">
                  <c:v>3779303.741711811</c:v>
                </c:pt>
                <c:pt idx="664">
                  <c:v>3779316.14244291</c:v>
                </c:pt>
                <c:pt idx="665">
                  <c:v>3779301.985690424</c:v>
                </c:pt>
                <c:pt idx="666">
                  <c:v>3779312.476843433</c:v>
                </c:pt>
                <c:pt idx="667">
                  <c:v>3779273.891625281</c:v>
                </c:pt>
                <c:pt idx="668">
                  <c:v>3779274.536954009</c:v>
                </c:pt>
                <c:pt idx="669">
                  <c:v>3779250.932279996</c:v>
                </c:pt>
                <c:pt idx="670">
                  <c:v>3779285.673987279</c:v>
                </c:pt>
                <c:pt idx="671">
                  <c:v>3779292.921776543</c:v>
                </c:pt>
                <c:pt idx="672">
                  <c:v>3779317.8658896</c:v>
                </c:pt>
                <c:pt idx="673">
                  <c:v>3779299.610284642</c:v>
                </c:pt>
                <c:pt idx="674">
                  <c:v>3779319.912208512</c:v>
                </c:pt>
                <c:pt idx="675">
                  <c:v>3779315.86629284</c:v>
                </c:pt>
                <c:pt idx="676">
                  <c:v>3779322.806127678</c:v>
                </c:pt>
                <c:pt idx="677">
                  <c:v>3779307.825249507</c:v>
                </c:pt>
                <c:pt idx="678">
                  <c:v>3779312.541353481</c:v>
                </c:pt>
                <c:pt idx="679">
                  <c:v>3779324.080786531</c:v>
                </c:pt>
                <c:pt idx="680">
                  <c:v>3779285.520789414</c:v>
                </c:pt>
                <c:pt idx="681">
                  <c:v>3779329.660205313</c:v>
                </c:pt>
                <c:pt idx="682">
                  <c:v>3779320.014244589</c:v>
                </c:pt>
                <c:pt idx="683">
                  <c:v>3779307.125644184</c:v>
                </c:pt>
                <c:pt idx="684">
                  <c:v>3779319.955465945</c:v>
                </c:pt>
                <c:pt idx="685">
                  <c:v>3779337.873788478</c:v>
                </c:pt>
                <c:pt idx="686">
                  <c:v>3779324.285754221</c:v>
                </c:pt>
                <c:pt idx="687">
                  <c:v>3779322.670910462</c:v>
                </c:pt>
                <c:pt idx="688">
                  <c:v>3779359.921405511</c:v>
                </c:pt>
                <c:pt idx="689">
                  <c:v>3779311.258152151</c:v>
                </c:pt>
                <c:pt idx="690">
                  <c:v>3779322.321132509</c:v>
                </c:pt>
                <c:pt idx="691">
                  <c:v>3779341.934459351</c:v>
                </c:pt>
                <c:pt idx="692">
                  <c:v>3779328.560700939</c:v>
                </c:pt>
                <c:pt idx="693">
                  <c:v>3779314.120902812</c:v>
                </c:pt>
                <c:pt idx="694">
                  <c:v>3779342.382437757</c:v>
                </c:pt>
                <c:pt idx="695">
                  <c:v>3779317.69554662</c:v>
                </c:pt>
                <c:pt idx="696">
                  <c:v>3779342.564434005</c:v>
                </c:pt>
                <c:pt idx="697">
                  <c:v>3779308.067661745</c:v>
                </c:pt>
                <c:pt idx="698">
                  <c:v>3779287.039043292</c:v>
                </c:pt>
                <c:pt idx="699">
                  <c:v>3779328.685294449</c:v>
                </c:pt>
                <c:pt idx="700">
                  <c:v>3779296.72727625</c:v>
                </c:pt>
                <c:pt idx="701">
                  <c:v>3779320.91660526</c:v>
                </c:pt>
                <c:pt idx="702">
                  <c:v>3779351.128180466</c:v>
                </c:pt>
                <c:pt idx="703">
                  <c:v>3779343.342845508</c:v>
                </c:pt>
                <c:pt idx="704">
                  <c:v>3779314.351413792</c:v>
                </c:pt>
                <c:pt idx="705">
                  <c:v>3779310.53926863</c:v>
                </c:pt>
                <c:pt idx="706">
                  <c:v>3779309.57789887</c:v>
                </c:pt>
                <c:pt idx="707">
                  <c:v>3779309.831550659</c:v>
                </c:pt>
                <c:pt idx="708">
                  <c:v>3779307.305781776</c:v>
                </c:pt>
                <c:pt idx="709">
                  <c:v>3779295.723473154</c:v>
                </c:pt>
                <c:pt idx="710">
                  <c:v>3779334.649532705</c:v>
                </c:pt>
                <c:pt idx="711">
                  <c:v>3779307.689006633</c:v>
                </c:pt>
                <c:pt idx="712">
                  <c:v>3779269.289214043</c:v>
                </c:pt>
                <c:pt idx="713">
                  <c:v>3779293.402103261</c:v>
                </c:pt>
                <c:pt idx="714">
                  <c:v>3779281.286519811</c:v>
                </c:pt>
                <c:pt idx="715">
                  <c:v>3779278.261252556</c:v>
                </c:pt>
                <c:pt idx="716">
                  <c:v>3779249.609748521</c:v>
                </c:pt>
                <c:pt idx="717">
                  <c:v>3779283.779425364</c:v>
                </c:pt>
                <c:pt idx="718">
                  <c:v>3779309.010210068</c:v>
                </c:pt>
                <c:pt idx="719">
                  <c:v>3779276.731014827</c:v>
                </c:pt>
                <c:pt idx="720">
                  <c:v>3779292.78703299</c:v>
                </c:pt>
                <c:pt idx="721">
                  <c:v>3779283.757645462</c:v>
                </c:pt>
                <c:pt idx="722">
                  <c:v>3779334.223687113</c:v>
                </c:pt>
                <c:pt idx="723">
                  <c:v>3779288.592773853</c:v>
                </c:pt>
                <c:pt idx="724">
                  <c:v>3779263.914754484</c:v>
                </c:pt>
                <c:pt idx="725">
                  <c:v>3779264.198747922</c:v>
                </c:pt>
                <c:pt idx="726">
                  <c:v>3779270.553251389</c:v>
                </c:pt>
                <c:pt idx="727">
                  <c:v>3779266.0034731</c:v>
                </c:pt>
                <c:pt idx="728">
                  <c:v>3779278.858315886</c:v>
                </c:pt>
                <c:pt idx="729">
                  <c:v>3779283.015742311</c:v>
                </c:pt>
                <c:pt idx="730">
                  <c:v>3779292.265833459</c:v>
                </c:pt>
                <c:pt idx="731">
                  <c:v>3779282.947305493</c:v>
                </c:pt>
                <c:pt idx="732">
                  <c:v>3779242.404466657</c:v>
                </c:pt>
                <c:pt idx="733">
                  <c:v>3779308.61772199</c:v>
                </c:pt>
                <c:pt idx="734">
                  <c:v>3779298.146444266</c:v>
                </c:pt>
                <c:pt idx="735">
                  <c:v>3779297.327092797</c:v>
                </c:pt>
                <c:pt idx="736">
                  <c:v>3779290.43498116</c:v>
                </c:pt>
                <c:pt idx="737">
                  <c:v>3779301.440714278</c:v>
                </c:pt>
                <c:pt idx="738">
                  <c:v>3779297.79141729</c:v>
                </c:pt>
                <c:pt idx="739">
                  <c:v>3779302.06672098</c:v>
                </c:pt>
                <c:pt idx="740">
                  <c:v>3779296.092788486</c:v>
                </c:pt>
                <c:pt idx="741">
                  <c:v>3779313.955256252</c:v>
                </c:pt>
                <c:pt idx="742">
                  <c:v>3779316.332803797</c:v>
                </c:pt>
                <c:pt idx="743">
                  <c:v>3779306.458905872</c:v>
                </c:pt>
                <c:pt idx="744">
                  <c:v>3779316.780407914</c:v>
                </c:pt>
                <c:pt idx="745">
                  <c:v>3779329.345875286</c:v>
                </c:pt>
                <c:pt idx="746">
                  <c:v>3779314.044364807</c:v>
                </c:pt>
                <c:pt idx="747">
                  <c:v>3779333.013759353</c:v>
                </c:pt>
                <c:pt idx="748">
                  <c:v>3779324.374835626</c:v>
                </c:pt>
                <c:pt idx="749">
                  <c:v>3779320.679784396</c:v>
                </c:pt>
                <c:pt idx="750">
                  <c:v>3779300.268608182</c:v>
                </c:pt>
                <c:pt idx="751">
                  <c:v>3779322.666244811</c:v>
                </c:pt>
                <c:pt idx="752">
                  <c:v>3779314.719530453</c:v>
                </c:pt>
                <c:pt idx="753">
                  <c:v>3779327.818149929</c:v>
                </c:pt>
                <c:pt idx="754">
                  <c:v>3779329.784583182</c:v>
                </c:pt>
                <c:pt idx="755">
                  <c:v>3779323.274009609</c:v>
                </c:pt>
                <c:pt idx="756">
                  <c:v>3779328.529399151</c:v>
                </c:pt>
                <c:pt idx="757">
                  <c:v>3779325.468741776</c:v>
                </c:pt>
                <c:pt idx="758">
                  <c:v>3779326.68230901</c:v>
                </c:pt>
                <c:pt idx="759">
                  <c:v>3779322.984322764</c:v>
                </c:pt>
                <c:pt idx="760">
                  <c:v>3779325.655466723</c:v>
                </c:pt>
                <c:pt idx="761">
                  <c:v>3779301.770400078</c:v>
                </c:pt>
                <c:pt idx="762">
                  <c:v>3779291.979054671</c:v>
                </c:pt>
                <c:pt idx="763">
                  <c:v>3779318.568490787</c:v>
                </c:pt>
                <c:pt idx="764">
                  <c:v>3779303.150449749</c:v>
                </c:pt>
                <c:pt idx="765">
                  <c:v>3779306.832725662</c:v>
                </c:pt>
                <c:pt idx="766">
                  <c:v>3779301.812083955</c:v>
                </c:pt>
                <c:pt idx="767">
                  <c:v>3779282.664538714</c:v>
                </c:pt>
                <c:pt idx="768">
                  <c:v>3779300.275913909</c:v>
                </c:pt>
                <c:pt idx="769">
                  <c:v>3779300.032808215</c:v>
                </c:pt>
                <c:pt idx="770">
                  <c:v>3779293.50688564</c:v>
                </c:pt>
                <c:pt idx="771">
                  <c:v>3779305.25890485</c:v>
                </c:pt>
                <c:pt idx="772">
                  <c:v>3779306.349333747</c:v>
                </c:pt>
                <c:pt idx="773">
                  <c:v>3779317.368156719</c:v>
                </c:pt>
                <c:pt idx="774">
                  <c:v>3779297.995190776</c:v>
                </c:pt>
                <c:pt idx="775">
                  <c:v>3779288.635087726</c:v>
                </c:pt>
                <c:pt idx="776">
                  <c:v>3779300.355310647</c:v>
                </c:pt>
                <c:pt idx="777">
                  <c:v>3779308.962953547</c:v>
                </c:pt>
                <c:pt idx="778">
                  <c:v>3779315.654970102</c:v>
                </c:pt>
                <c:pt idx="779">
                  <c:v>3779321.374855364</c:v>
                </c:pt>
                <c:pt idx="780">
                  <c:v>3779300.74464356</c:v>
                </c:pt>
                <c:pt idx="781">
                  <c:v>3779282.666263041</c:v>
                </c:pt>
                <c:pt idx="782">
                  <c:v>3779311.025375088</c:v>
                </c:pt>
                <c:pt idx="783">
                  <c:v>3779306.435331966</c:v>
                </c:pt>
                <c:pt idx="784">
                  <c:v>3779314.919125236</c:v>
                </c:pt>
                <c:pt idx="785">
                  <c:v>3779309.700554552</c:v>
                </c:pt>
                <c:pt idx="786">
                  <c:v>3779311.70315514</c:v>
                </c:pt>
                <c:pt idx="787">
                  <c:v>3779301.294665076</c:v>
                </c:pt>
                <c:pt idx="788">
                  <c:v>3779312.043756793</c:v>
                </c:pt>
                <c:pt idx="789">
                  <c:v>3779309.629678468</c:v>
                </c:pt>
                <c:pt idx="790">
                  <c:v>3779308.285038453</c:v>
                </c:pt>
                <c:pt idx="791">
                  <c:v>3779309.591879067</c:v>
                </c:pt>
                <c:pt idx="792">
                  <c:v>3779307.916355082</c:v>
                </c:pt>
                <c:pt idx="793">
                  <c:v>3779308.105918683</c:v>
                </c:pt>
                <c:pt idx="794">
                  <c:v>3779311.364378892</c:v>
                </c:pt>
                <c:pt idx="795">
                  <c:v>3779305.308329128</c:v>
                </c:pt>
                <c:pt idx="796">
                  <c:v>3779313.69520707</c:v>
                </c:pt>
                <c:pt idx="797">
                  <c:v>3779315.471157381</c:v>
                </c:pt>
                <c:pt idx="798">
                  <c:v>3779303.3831038</c:v>
                </c:pt>
                <c:pt idx="799">
                  <c:v>3779300.083567498</c:v>
                </c:pt>
                <c:pt idx="800">
                  <c:v>3779289.798328784</c:v>
                </c:pt>
                <c:pt idx="801">
                  <c:v>3779304.173142188</c:v>
                </c:pt>
                <c:pt idx="802">
                  <c:v>3779308.036964224</c:v>
                </c:pt>
                <c:pt idx="803">
                  <c:v>3779302.959829697</c:v>
                </c:pt>
                <c:pt idx="804">
                  <c:v>3779293.215195504</c:v>
                </c:pt>
                <c:pt idx="805">
                  <c:v>3779305.091777296</c:v>
                </c:pt>
                <c:pt idx="806">
                  <c:v>3779299.235010428</c:v>
                </c:pt>
                <c:pt idx="807">
                  <c:v>3779305.086902082</c:v>
                </c:pt>
                <c:pt idx="808">
                  <c:v>3779302.617557833</c:v>
                </c:pt>
                <c:pt idx="809">
                  <c:v>3779300.329036334</c:v>
                </c:pt>
                <c:pt idx="810">
                  <c:v>3779309.582432459</c:v>
                </c:pt>
                <c:pt idx="811">
                  <c:v>3779310.112918057</c:v>
                </c:pt>
                <c:pt idx="812">
                  <c:v>3779310.446068744</c:v>
                </c:pt>
                <c:pt idx="813">
                  <c:v>3779317.396353342</c:v>
                </c:pt>
                <c:pt idx="814">
                  <c:v>3779316.636587598</c:v>
                </c:pt>
                <c:pt idx="815">
                  <c:v>3779320.320008964</c:v>
                </c:pt>
                <c:pt idx="816">
                  <c:v>3779313.009475675</c:v>
                </c:pt>
                <c:pt idx="817">
                  <c:v>3779318.011257877</c:v>
                </c:pt>
                <c:pt idx="818">
                  <c:v>3779323.594048887</c:v>
                </c:pt>
                <c:pt idx="819">
                  <c:v>3779324.746659551</c:v>
                </c:pt>
                <c:pt idx="820">
                  <c:v>3779325.808592937</c:v>
                </c:pt>
                <c:pt idx="821">
                  <c:v>3779326.317177617</c:v>
                </c:pt>
                <c:pt idx="822">
                  <c:v>3779328.140763465</c:v>
                </c:pt>
                <c:pt idx="823">
                  <c:v>3779328.841998902</c:v>
                </c:pt>
                <c:pt idx="824">
                  <c:v>3779321.007162446</c:v>
                </c:pt>
                <c:pt idx="825">
                  <c:v>3779323.358233531</c:v>
                </c:pt>
                <c:pt idx="826">
                  <c:v>3779308.644156265</c:v>
                </c:pt>
                <c:pt idx="827">
                  <c:v>3779325.421833393</c:v>
                </c:pt>
                <c:pt idx="828">
                  <c:v>3779324.824424494</c:v>
                </c:pt>
                <c:pt idx="829">
                  <c:v>3779321.311401825</c:v>
                </c:pt>
                <c:pt idx="830">
                  <c:v>3779318.198744846</c:v>
                </c:pt>
                <c:pt idx="831">
                  <c:v>3779316.19979371</c:v>
                </c:pt>
                <c:pt idx="832">
                  <c:v>3779307.455203332</c:v>
                </c:pt>
                <c:pt idx="833">
                  <c:v>3779312.459386746</c:v>
                </c:pt>
                <c:pt idx="834">
                  <c:v>3779308.351597111</c:v>
                </c:pt>
                <c:pt idx="835">
                  <c:v>3779311.160479798</c:v>
                </c:pt>
                <c:pt idx="836">
                  <c:v>3779305.979442983</c:v>
                </c:pt>
                <c:pt idx="837">
                  <c:v>3779306.278564679</c:v>
                </c:pt>
                <c:pt idx="838">
                  <c:v>3779309.93252197</c:v>
                </c:pt>
                <c:pt idx="839">
                  <c:v>3779312.064017045</c:v>
                </c:pt>
                <c:pt idx="840">
                  <c:v>3779307.040721586</c:v>
                </c:pt>
                <c:pt idx="841">
                  <c:v>3779306.65059805</c:v>
                </c:pt>
                <c:pt idx="842">
                  <c:v>3779302.941899079</c:v>
                </c:pt>
                <c:pt idx="843">
                  <c:v>3779305.864130245</c:v>
                </c:pt>
                <c:pt idx="844">
                  <c:v>3779310.533592416</c:v>
                </c:pt>
                <c:pt idx="845">
                  <c:v>3779307.963282811</c:v>
                </c:pt>
                <c:pt idx="846">
                  <c:v>3779307.597317946</c:v>
                </c:pt>
                <c:pt idx="847">
                  <c:v>3779309.04630969</c:v>
                </c:pt>
                <c:pt idx="848">
                  <c:v>3779303.020283076</c:v>
                </c:pt>
                <c:pt idx="849">
                  <c:v>3779309.525910385</c:v>
                </c:pt>
                <c:pt idx="850">
                  <c:v>3779301.152232593</c:v>
                </c:pt>
                <c:pt idx="851">
                  <c:v>3779305.884380033</c:v>
                </c:pt>
                <c:pt idx="852">
                  <c:v>3779299.078477358</c:v>
                </c:pt>
                <c:pt idx="853">
                  <c:v>3779306.324694612</c:v>
                </c:pt>
                <c:pt idx="854">
                  <c:v>3779315.418732104</c:v>
                </c:pt>
                <c:pt idx="855">
                  <c:v>3779302.294006712</c:v>
                </c:pt>
                <c:pt idx="856">
                  <c:v>3779292.831639754</c:v>
                </c:pt>
                <c:pt idx="857">
                  <c:v>3779289.947524145</c:v>
                </c:pt>
                <c:pt idx="858">
                  <c:v>3779291.677978547</c:v>
                </c:pt>
                <c:pt idx="859">
                  <c:v>3779289.913452016</c:v>
                </c:pt>
                <c:pt idx="860">
                  <c:v>3779288.900272171</c:v>
                </c:pt>
                <c:pt idx="861">
                  <c:v>3779290.381220694</c:v>
                </c:pt>
                <c:pt idx="862">
                  <c:v>3779289.537884553</c:v>
                </c:pt>
                <c:pt idx="863">
                  <c:v>3779290.211902632</c:v>
                </c:pt>
                <c:pt idx="864">
                  <c:v>3779289.219124785</c:v>
                </c:pt>
                <c:pt idx="865">
                  <c:v>3779291.339036611</c:v>
                </c:pt>
                <c:pt idx="866">
                  <c:v>3779301.944034344</c:v>
                </c:pt>
                <c:pt idx="867">
                  <c:v>3779306.653094065</c:v>
                </c:pt>
                <c:pt idx="868">
                  <c:v>3779311.192913288</c:v>
                </c:pt>
                <c:pt idx="869">
                  <c:v>3779311.153902448</c:v>
                </c:pt>
                <c:pt idx="870">
                  <c:v>3779305.713263161</c:v>
                </c:pt>
                <c:pt idx="871">
                  <c:v>3779307.404602554</c:v>
                </c:pt>
                <c:pt idx="872">
                  <c:v>3779302.773664849</c:v>
                </c:pt>
                <c:pt idx="873">
                  <c:v>3779301.584526331</c:v>
                </c:pt>
                <c:pt idx="874">
                  <c:v>3779299.789993803</c:v>
                </c:pt>
                <c:pt idx="875">
                  <c:v>3779302.416633281</c:v>
                </c:pt>
                <c:pt idx="876">
                  <c:v>3779311.901498607</c:v>
                </c:pt>
                <c:pt idx="877">
                  <c:v>3779305.285241927</c:v>
                </c:pt>
                <c:pt idx="878">
                  <c:v>3779312.07053009</c:v>
                </c:pt>
                <c:pt idx="879">
                  <c:v>3779300.890118575</c:v>
                </c:pt>
                <c:pt idx="880">
                  <c:v>3779305.277182103</c:v>
                </c:pt>
                <c:pt idx="881">
                  <c:v>3779306.053072796</c:v>
                </c:pt>
                <c:pt idx="882">
                  <c:v>3779300.694112055</c:v>
                </c:pt>
                <c:pt idx="883">
                  <c:v>3779302.342587636</c:v>
                </c:pt>
                <c:pt idx="884">
                  <c:v>3779290.133969363</c:v>
                </c:pt>
                <c:pt idx="885">
                  <c:v>3779303.499831452</c:v>
                </c:pt>
                <c:pt idx="886">
                  <c:v>3779301.252365248</c:v>
                </c:pt>
                <c:pt idx="887">
                  <c:v>3779299.468955607</c:v>
                </c:pt>
                <c:pt idx="888">
                  <c:v>3779298.856782792</c:v>
                </c:pt>
                <c:pt idx="889">
                  <c:v>3779305.125856205</c:v>
                </c:pt>
                <c:pt idx="890">
                  <c:v>3779303.83103847</c:v>
                </c:pt>
                <c:pt idx="891">
                  <c:v>3779304.482710783</c:v>
                </c:pt>
                <c:pt idx="892">
                  <c:v>3779305.422312099</c:v>
                </c:pt>
                <c:pt idx="893">
                  <c:v>3779303.754294977</c:v>
                </c:pt>
                <c:pt idx="894">
                  <c:v>3779302.215800032</c:v>
                </c:pt>
                <c:pt idx="895">
                  <c:v>3779294.912343029</c:v>
                </c:pt>
                <c:pt idx="896">
                  <c:v>3779302.386170502</c:v>
                </c:pt>
                <c:pt idx="897">
                  <c:v>3779302.266135296</c:v>
                </c:pt>
                <c:pt idx="898">
                  <c:v>3779304.416823088</c:v>
                </c:pt>
                <c:pt idx="899">
                  <c:v>3779298.638399541</c:v>
                </c:pt>
                <c:pt idx="900">
                  <c:v>3779298.77721551</c:v>
                </c:pt>
                <c:pt idx="901">
                  <c:v>3779299.96372646</c:v>
                </c:pt>
                <c:pt idx="902">
                  <c:v>3779297.393101698</c:v>
                </c:pt>
                <c:pt idx="903">
                  <c:v>3779304.286224288</c:v>
                </c:pt>
                <c:pt idx="904">
                  <c:v>3779299.000328527</c:v>
                </c:pt>
                <c:pt idx="905">
                  <c:v>3779302.696982271</c:v>
                </c:pt>
                <c:pt idx="906">
                  <c:v>3779301.97971137</c:v>
                </c:pt>
                <c:pt idx="907">
                  <c:v>3779302.415444511</c:v>
                </c:pt>
                <c:pt idx="908">
                  <c:v>3779303.318573965</c:v>
                </c:pt>
                <c:pt idx="909">
                  <c:v>3779300.449615102</c:v>
                </c:pt>
                <c:pt idx="910">
                  <c:v>3779298.188234799</c:v>
                </c:pt>
                <c:pt idx="911">
                  <c:v>3779294.818042065</c:v>
                </c:pt>
                <c:pt idx="912">
                  <c:v>3779295.172183886</c:v>
                </c:pt>
                <c:pt idx="913">
                  <c:v>3779295.031112138</c:v>
                </c:pt>
                <c:pt idx="914">
                  <c:v>3779295.151772208</c:v>
                </c:pt>
                <c:pt idx="915">
                  <c:v>3779299.975256195</c:v>
                </c:pt>
                <c:pt idx="916">
                  <c:v>3779295.636227677</c:v>
                </c:pt>
                <c:pt idx="917">
                  <c:v>3779294.893778239</c:v>
                </c:pt>
                <c:pt idx="918">
                  <c:v>3779294.24119561</c:v>
                </c:pt>
                <c:pt idx="919">
                  <c:v>3779291.593010955</c:v>
                </c:pt>
                <c:pt idx="920">
                  <c:v>3779291.096556521</c:v>
                </c:pt>
                <c:pt idx="921">
                  <c:v>3779290.111358327</c:v>
                </c:pt>
                <c:pt idx="922">
                  <c:v>3779290.234244809</c:v>
                </c:pt>
                <c:pt idx="923">
                  <c:v>3779291.589718255</c:v>
                </c:pt>
                <c:pt idx="924">
                  <c:v>3779289.952746769</c:v>
                </c:pt>
                <c:pt idx="925">
                  <c:v>3779284.46886089</c:v>
                </c:pt>
                <c:pt idx="926">
                  <c:v>3779284.911289739</c:v>
                </c:pt>
                <c:pt idx="927">
                  <c:v>3779287.857108373</c:v>
                </c:pt>
                <c:pt idx="928">
                  <c:v>3779283.52512359</c:v>
                </c:pt>
                <c:pt idx="929">
                  <c:v>3779288.287747709</c:v>
                </c:pt>
                <c:pt idx="930">
                  <c:v>3779287.707122265</c:v>
                </c:pt>
                <c:pt idx="931">
                  <c:v>3779294.396666346</c:v>
                </c:pt>
                <c:pt idx="932">
                  <c:v>3779293.759275937</c:v>
                </c:pt>
                <c:pt idx="933">
                  <c:v>3779295.801166928</c:v>
                </c:pt>
                <c:pt idx="934">
                  <c:v>3779293.44630972</c:v>
                </c:pt>
                <c:pt idx="935">
                  <c:v>3779293.100159653</c:v>
                </c:pt>
                <c:pt idx="936">
                  <c:v>3779293.579859607</c:v>
                </c:pt>
                <c:pt idx="937">
                  <c:v>3779290.734639382</c:v>
                </c:pt>
                <c:pt idx="938">
                  <c:v>3779295.339722458</c:v>
                </c:pt>
                <c:pt idx="939">
                  <c:v>3779295.034334148</c:v>
                </c:pt>
                <c:pt idx="940">
                  <c:v>3779293.04868591</c:v>
                </c:pt>
                <c:pt idx="941">
                  <c:v>3779290.735294825</c:v>
                </c:pt>
                <c:pt idx="942">
                  <c:v>3779296.68454812</c:v>
                </c:pt>
                <c:pt idx="943">
                  <c:v>3779301.465428003</c:v>
                </c:pt>
                <c:pt idx="944">
                  <c:v>3779297.909608074</c:v>
                </c:pt>
                <c:pt idx="945">
                  <c:v>3779301.566868041</c:v>
                </c:pt>
                <c:pt idx="946">
                  <c:v>3779301.766455105</c:v>
                </c:pt>
                <c:pt idx="947">
                  <c:v>3779301.058039446</c:v>
                </c:pt>
                <c:pt idx="948">
                  <c:v>3779301.017149198</c:v>
                </c:pt>
                <c:pt idx="949">
                  <c:v>3779303.33116852</c:v>
                </c:pt>
                <c:pt idx="950">
                  <c:v>3779301.477604684</c:v>
                </c:pt>
                <c:pt idx="951">
                  <c:v>3779306.174429664</c:v>
                </c:pt>
                <c:pt idx="952">
                  <c:v>3779301.985767262</c:v>
                </c:pt>
                <c:pt idx="953">
                  <c:v>3779300.995808078</c:v>
                </c:pt>
                <c:pt idx="954">
                  <c:v>3779301.024986953</c:v>
                </c:pt>
                <c:pt idx="955">
                  <c:v>3779300.968374373</c:v>
                </c:pt>
                <c:pt idx="956">
                  <c:v>3779304.076632754</c:v>
                </c:pt>
                <c:pt idx="957">
                  <c:v>3779308.655296348</c:v>
                </c:pt>
                <c:pt idx="958">
                  <c:v>3779301.178755752</c:v>
                </c:pt>
                <c:pt idx="959">
                  <c:v>3779299.829482862</c:v>
                </c:pt>
                <c:pt idx="960">
                  <c:v>3779300.838384403</c:v>
                </c:pt>
                <c:pt idx="961">
                  <c:v>3779299.855439166</c:v>
                </c:pt>
                <c:pt idx="962">
                  <c:v>3779301.56367138</c:v>
                </c:pt>
                <c:pt idx="963">
                  <c:v>3779302.957136725</c:v>
                </c:pt>
                <c:pt idx="964">
                  <c:v>3779300.623521701</c:v>
                </c:pt>
                <c:pt idx="965">
                  <c:v>3779297.770034193</c:v>
                </c:pt>
                <c:pt idx="966">
                  <c:v>3779302.699656193</c:v>
                </c:pt>
                <c:pt idx="967">
                  <c:v>3779300.332185494</c:v>
                </c:pt>
                <c:pt idx="968">
                  <c:v>3779300.65608061</c:v>
                </c:pt>
                <c:pt idx="969">
                  <c:v>3779299.988891714</c:v>
                </c:pt>
                <c:pt idx="970">
                  <c:v>3779299.541786347</c:v>
                </c:pt>
                <c:pt idx="971">
                  <c:v>3779297.940848771</c:v>
                </c:pt>
                <c:pt idx="972">
                  <c:v>3779298.873739802</c:v>
                </c:pt>
                <c:pt idx="973">
                  <c:v>3779298.692573036</c:v>
                </c:pt>
                <c:pt idx="974">
                  <c:v>3779297.595135534</c:v>
                </c:pt>
                <c:pt idx="975">
                  <c:v>3779299.06501033</c:v>
                </c:pt>
                <c:pt idx="976">
                  <c:v>3779295.873402338</c:v>
                </c:pt>
                <c:pt idx="977">
                  <c:v>3779297.703221144</c:v>
                </c:pt>
                <c:pt idx="978">
                  <c:v>3779296.550663372</c:v>
                </c:pt>
                <c:pt idx="979">
                  <c:v>3779298.436780616</c:v>
                </c:pt>
                <c:pt idx="980">
                  <c:v>3779298.821616083</c:v>
                </c:pt>
                <c:pt idx="981">
                  <c:v>3779297.208587488</c:v>
                </c:pt>
                <c:pt idx="982">
                  <c:v>3779297.013007919</c:v>
                </c:pt>
                <c:pt idx="983">
                  <c:v>3779295.496140566</c:v>
                </c:pt>
                <c:pt idx="984">
                  <c:v>3779298.646197747</c:v>
                </c:pt>
                <c:pt idx="985">
                  <c:v>3779298.538396946</c:v>
                </c:pt>
                <c:pt idx="986">
                  <c:v>3779297.864855406</c:v>
                </c:pt>
                <c:pt idx="987">
                  <c:v>3779298.267878408</c:v>
                </c:pt>
                <c:pt idx="988">
                  <c:v>3779298.687138123</c:v>
                </c:pt>
                <c:pt idx="989">
                  <c:v>3779298.178252849</c:v>
                </c:pt>
                <c:pt idx="990">
                  <c:v>3779298.201516608</c:v>
                </c:pt>
                <c:pt idx="991">
                  <c:v>3779297.950104701</c:v>
                </c:pt>
                <c:pt idx="992">
                  <c:v>3779296.718972215</c:v>
                </c:pt>
                <c:pt idx="993">
                  <c:v>3779297.55374395</c:v>
                </c:pt>
                <c:pt idx="994">
                  <c:v>3779299.54443742</c:v>
                </c:pt>
                <c:pt idx="995">
                  <c:v>3779297.307451671</c:v>
                </c:pt>
                <c:pt idx="996">
                  <c:v>3779297.366003589</c:v>
                </c:pt>
                <c:pt idx="997">
                  <c:v>3779296.931931614</c:v>
                </c:pt>
                <c:pt idx="998">
                  <c:v>3779299.565274775</c:v>
                </c:pt>
                <c:pt idx="999">
                  <c:v>3779299.323970968</c:v>
                </c:pt>
                <c:pt idx="1000">
                  <c:v>3779298.412351145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InfoC!$C$50:$S$50</c:f>
              <c:strCache>
                <c:ptCount val="17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InfoC!$C$51:$S$51</c:f>
              <c:numCache>
                <c:formatCode>General</c:formatCode>
                <c:ptCount val="17"/>
                <c:pt idx="0">
                  <c:v>0</c:v>
                </c:pt>
                <c:pt idx="1">
                  <c:v>22.55312423530376</c:v>
                </c:pt>
                <c:pt idx="2">
                  <c:v>20.05390179345372</c:v>
                </c:pt>
                <c:pt idx="3">
                  <c:v>19.77120838949116</c:v>
                </c:pt>
                <c:pt idx="4">
                  <c:v>19.08762231757179</c:v>
                </c:pt>
                <c:pt idx="5">
                  <c:v>18.16260009796007</c:v>
                </c:pt>
                <c:pt idx="6">
                  <c:v>17.08205873227621</c:v>
                </c:pt>
                <c:pt idx="7">
                  <c:v>15.89662933416553</c:v>
                </c:pt>
                <c:pt idx="8">
                  <c:v>14.6378540907218</c:v>
                </c:pt>
                <c:pt idx="9">
                  <c:v>13.32600177902079</c:v>
                </c:pt>
                <c:pt idx="10">
                  <c:v>11.97426312870808</c:v>
                </c:pt>
                <c:pt idx="11">
                  <c:v>10.59116271565525</c:v>
                </c:pt>
                <c:pt idx="12">
                  <c:v>9.181966508521748</c:v>
                </c:pt>
                <c:pt idx="13">
                  <c:v>6.328112571999143</c:v>
                </c:pt>
                <c:pt idx="14">
                  <c:v>3.26513184947361</c:v>
                </c:pt>
                <c:pt idx="15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InfoC!$C$50:$S$50</c:f>
              <c:strCache>
                <c:ptCount val="17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InfoC!$C$52:$S$52</c:f>
              <c:numCache>
                <c:formatCode>General</c:formatCode>
                <c:ptCount val="17"/>
                <c:pt idx="0">
                  <c:v>0</c:v>
                </c:pt>
                <c:pt idx="1">
                  <c:v>22.86330100625329</c:v>
                </c:pt>
                <c:pt idx="2">
                  <c:v>2.065999866649657</c:v>
                </c:pt>
                <c:pt idx="3">
                  <c:v>1.383932203136631</c:v>
                </c:pt>
                <c:pt idx="4">
                  <c:v>1.003284181835429</c:v>
                </c:pt>
                <c:pt idx="5">
                  <c:v>0.7613697701309746</c:v>
                </c:pt>
                <c:pt idx="6">
                  <c:v>0.5947080772930624</c:v>
                </c:pt>
                <c:pt idx="7">
                  <c:v>0.4733171755694354</c:v>
                </c:pt>
                <c:pt idx="8">
                  <c:v>0.3811714757564481</c:v>
                </c:pt>
                <c:pt idx="9">
                  <c:v>0.308891101268693</c:v>
                </c:pt>
                <c:pt idx="10">
                  <c:v>0.250639176434422</c:v>
                </c:pt>
                <c:pt idx="11">
                  <c:v>0.202617068523803</c:v>
                </c:pt>
                <c:pt idx="12">
                  <c:v>0.1622216206980263</c:v>
                </c:pt>
                <c:pt idx="13">
                  <c:v>0.3077527441699726</c:v>
                </c:pt>
                <c:pt idx="14">
                  <c:v>0.1675898540169256</c:v>
                </c:pt>
                <c:pt idx="15">
                  <c:v>0.04315940610423088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InfoC!$C$50:$S$50</c:f>
              <c:strCache>
                <c:ptCount val="17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InfoC!$C$53:$S$53</c:f>
              <c:numCache>
                <c:formatCode>General</c:formatCode>
                <c:ptCount val="17"/>
                <c:pt idx="0">
                  <c:v>0</c:v>
                </c:pt>
                <c:pt idx="1">
                  <c:v>0.3101767709495312</c:v>
                </c:pt>
                <c:pt idx="2">
                  <c:v>4.565222308499697</c:v>
                </c:pt>
                <c:pt idx="3">
                  <c:v>1.66662560709919</c:v>
                </c:pt>
                <c:pt idx="4">
                  <c:v>1.686870253754809</c:v>
                </c:pt>
                <c:pt idx="5">
                  <c:v>1.686391989742689</c:v>
                </c:pt>
                <c:pt idx="6">
                  <c:v>1.675249442976927</c:v>
                </c:pt>
                <c:pt idx="7">
                  <c:v>1.658746573680111</c:v>
                </c:pt>
                <c:pt idx="8">
                  <c:v>1.639946719200179</c:v>
                </c:pt>
                <c:pt idx="9">
                  <c:v>1.620743412969707</c:v>
                </c:pt>
                <c:pt idx="10">
                  <c:v>1.602377826747129</c:v>
                </c:pt>
                <c:pt idx="11">
                  <c:v>1.585717481576635</c:v>
                </c:pt>
                <c:pt idx="12">
                  <c:v>1.571417827831527</c:v>
                </c:pt>
                <c:pt idx="13">
                  <c:v>3.161606680692578</c:v>
                </c:pt>
                <c:pt idx="14">
                  <c:v>3.230570576542458</c:v>
                </c:pt>
                <c:pt idx="15">
                  <c:v>3.308291255577842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InfoC!$C$64:$R$64</c:f>
              <c:strCache>
                <c:ptCount val="16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InfoC!$C$65:$R$65</c:f>
              <c:numCache>
                <c:formatCode>General</c:formatCode>
                <c:ptCount val="16"/>
                <c:pt idx="0">
                  <c:v>0</c:v>
                </c:pt>
                <c:pt idx="1">
                  <c:v>14.93694816850078</c:v>
                </c:pt>
                <c:pt idx="2">
                  <c:v>12.28978641351839</c:v>
                </c:pt>
                <c:pt idx="3">
                  <c:v>12.2360554179157</c:v>
                </c:pt>
                <c:pt idx="4">
                  <c:v>11.91003190751257</c:v>
                </c:pt>
                <c:pt idx="5">
                  <c:v>11.40122250398992</c:v>
                </c:pt>
                <c:pt idx="6">
                  <c:v>10.76337525150008</c:v>
                </c:pt>
                <c:pt idx="7">
                  <c:v>10.03077569018883</c:v>
                </c:pt>
                <c:pt idx="8">
                  <c:v>9.226140474259424</c:v>
                </c:pt>
                <c:pt idx="9">
                  <c:v>8.364875870244044</c:v>
                </c:pt>
                <c:pt idx="10">
                  <c:v>7.457542217166515</c:v>
                </c:pt>
                <c:pt idx="11">
                  <c:v>6.511306814438431</c:v>
                </c:pt>
                <c:pt idx="12">
                  <c:v>4.562720903417635</c:v>
                </c:pt>
                <c:pt idx="13">
                  <c:v>2.388213163274095</c:v>
                </c:pt>
                <c:pt idx="14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InfoC!$C$64:$R$64</c:f>
              <c:strCache>
                <c:ptCount val="16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InfoC!$C$66:$R$66</c:f>
              <c:numCache>
                <c:formatCode>General</c:formatCode>
                <c:ptCount val="16"/>
                <c:pt idx="0">
                  <c:v>0</c:v>
                </c:pt>
                <c:pt idx="1">
                  <c:v>15.0272000842087</c:v>
                </c:pt>
                <c:pt idx="2">
                  <c:v>1.383932203136631</c:v>
                </c:pt>
                <c:pt idx="3">
                  <c:v>1.003284181835429</c:v>
                </c:pt>
                <c:pt idx="4">
                  <c:v>0.7613697701309746</c:v>
                </c:pt>
                <c:pt idx="5">
                  <c:v>0.5947080772930624</c:v>
                </c:pt>
                <c:pt idx="6">
                  <c:v>0.4733171755694354</c:v>
                </c:pt>
                <c:pt idx="7">
                  <c:v>0.3811714757564482</c:v>
                </c:pt>
                <c:pt idx="8">
                  <c:v>0.308891101268693</c:v>
                </c:pt>
                <c:pt idx="9">
                  <c:v>0.250639176434422</c:v>
                </c:pt>
                <c:pt idx="10">
                  <c:v>0.202617068523803</c:v>
                </c:pt>
                <c:pt idx="11">
                  <c:v>0.1622216206980263</c:v>
                </c:pt>
                <c:pt idx="12">
                  <c:v>0.3077527441699726</c:v>
                </c:pt>
                <c:pt idx="13">
                  <c:v>0.1675898540169256</c:v>
                </c:pt>
                <c:pt idx="14">
                  <c:v>0.04315940610423087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InfoC!$C$64:$R$64</c:f>
              <c:strCache>
                <c:ptCount val="16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InfoC!$C$67:$R$67</c:f>
              <c:numCache>
                <c:formatCode>General</c:formatCode>
                <c:ptCount val="16"/>
                <c:pt idx="0">
                  <c:v>0</c:v>
                </c:pt>
                <c:pt idx="1">
                  <c:v>0.09025191570791918</c:v>
                </c:pt>
                <c:pt idx="2">
                  <c:v>4.031093958119017</c:v>
                </c:pt>
                <c:pt idx="3">
                  <c:v>1.057015177438122</c:v>
                </c:pt>
                <c:pt idx="4">
                  <c:v>1.087393280534108</c:v>
                </c:pt>
                <c:pt idx="5">
                  <c:v>1.103517480815708</c:v>
                </c:pt>
                <c:pt idx="6">
                  <c:v>1.11116442805928</c:v>
                </c:pt>
                <c:pt idx="7">
                  <c:v>1.113771037067698</c:v>
                </c:pt>
                <c:pt idx="8">
                  <c:v>1.113526317198096</c:v>
                </c:pt>
                <c:pt idx="9">
                  <c:v>1.111903780449803</c:v>
                </c:pt>
                <c:pt idx="10">
                  <c:v>1.109950721601332</c:v>
                </c:pt>
                <c:pt idx="11">
                  <c:v>1.108457023426111</c:v>
                </c:pt>
                <c:pt idx="12">
                  <c:v>2.256338655190768</c:v>
                </c:pt>
                <c:pt idx="13">
                  <c:v>2.342097594160466</c:v>
                </c:pt>
                <c:pt idx="14">
                  <c:v>2.431372569378326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InfoC!$C$78:$R$78</c:f>
              <c:strCache>
                <c:ptCount val="16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InfoC!$C$79:$R$79</c:f>
              <c:numCache>
                <c:formatCode>General</c:formatCode>
                <c:ptCount val="16"/>
                <c:pt idx="0">
                  <c:v>0</c:v>
                </c:pt>
                <c:pt idx="1">
                  <c:v>22.73571142772364</c:v>
                </c:pt>
                <c:pt idx="2">
                  <c:v>18.18015850887441</c:v>
                </c:pt>
                <c:pt idx="3">
                  <c:v>17.63052168446412</c:v>
                </c:pt>
                <c:pt idx="4">
                  <c:v>16.83288658829454</c:v>
                </c:pt>
                <c:pt idx="5">
                  <c:v>15.87393361490599</c:v>
                </c:pt>
                <c:pt idx="6">
                  <c:v>14.80495674550121</c:v>
                </c:pt>
                <c:pt idx="7">
                  <c:v>13.65808158721896</c:v>
                </c:pt>
                <c:pt idx="8">
                  <c:v>12.45409749926819</c:v>
                </c:pt>
                <c:pt idx="9">
                  <c:v>11.20666638237803</c:v>
                </c:pt>
                <c:pt idx="10">
                  <c:v>9.924745751603378</c:v>
                </c:pt>
                <c:pt idx="11">
                  <c:v>8.614005925482084</c:v>
                </c:pt>
                <c:pt idx="12">
                  <c:v>5.952672420038832</c:v>
                </c:pt>
                <c:pt idx="13">
                  <c:v>3.078640380944068</c:v>
                </c:pt>
                <c:pt idx="14">
                  <c:v>-2.664535259100376e-15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InfoC!$C$78:$R$78</c:f>
              <c:strCache>
                <c:ptCount val="16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InfoC!$C$80:$R$80</c:f>
              <c:numCache>
                <c:formatCode>General</c:formatCode>
                <c:ptCount val="16"/>
                <c:pt idx="0">
                  <c:v>0</c:v>
                </c:pt>
                <c:pt idx="1">
                  <c:v>23.03305860420963</c:v>
                </c:pt>
                <c:pt idx="2">
                  <c:v>1.383932203136631</c:v>
                </c:pt>
                <c:pt idx="3">
                  <c:v>1.003284181835429</c:v>
                </c:pt>
                <c:pt idx="4">
                  <c:v>0.7613697701309746</c:v>
                </c:pt>
                <c:pt idx="5">
                  <c:v>0.5947080772930624</c:v>
                </c:pt>
                <c:pt idx="6">
                  <c:v>0.4733171755694354</c:v>
                </c:pt>
                <c:pt idx="7">
                  <c:v>0.3811714757564482</c:v>
                </c:pt>
                <c:pt idx="8">
                  <c:v>0.3088911012686931</c:v>
                </c:pt>
                <c:pt idx="9">
                  <c:v>0.2506391764344221</c:v>
                </c:pt>
                <c:pt idx="10">
                  <c:v>0.202617068523803</c:v>
                </c:pt>
                <c:pt idx="11">
                  <c:v>0.1622216206980264</c:v>
                </c:pt>
                <c:pt idx="12">
                  <c:v>0.3077527441699726</c:v>
                </c:pt>
                <c:pt idx="13">
                  <c:v>0.1675898540169256</c:v>
                </c:pt>
                <c:pt idx="14">
                  <c:v>0.04315940610423088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InfoC!$C$78:$R$78</c:f>
              <c:strCache>
                <c:ptCount val="16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InfoC!$C$81:$R$81</c:f>
              <c:numCache>
                <c:formatCode>General</c:formatCode>
                <c:ptCount val="16"/>
                <c:pt idx="0">
                  <c:v>0</c:v>
                </c:pt>
                <c:pt idx="1">
                  <c:v>0.2973471764859817</c:v>
                </c:pt>
                <c:pt idx="2">
                  <c:v>5.939485121985863</c:v>
                </c:pt>
                <c:pt idx="3">
                  <c:v>1.552921006245719</c:v>
                </c:pt>
                <c:pt idx="4">
                  <c:v>1.55900486630056</c:v>
                </c:pt>
                <c:pt idx="5">
                  <c:v>1.553661050681609</c:v>
                </c:pt>
                <c:pt idx="6">
                  <c:v>1.542294044974215</c:v>
                </c:pt>
                <c:pt idx="7">
                  <c:v>1.528046634038698</c:v>
                </c:pt>
                <c:pt idx="8">
                  <c:v>1.512875189219466</c:v>
                </c:pt>
                <c:pt idx="9">
                  <c:v>1.49807029332458</c:v>
                </c:pt>
                <c:pt idx="10">
                  <c:v>1.484537699298454</c:v>
                </c:pt>
                <c:pt idx="11">
                  <c:v>1.47296144681932</c:v>
                </c:pt>
                <c:pt idx="12">
                  <c:v>2.969086249613225</c:v>
                </c:pt>
                <c:pt idx="13">
                  <c:v>3.04162189311169</c:v>
                </c:pt>
                <c:pt idx="14">
                  <c:v>3.121799787048301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InfoC!$C$92:$Q$92</c:f>
              <c:strCache>
                <c:ptCount val="1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InfoC!$C$93:$Q$93</c:f>
              <c:numCache>
                <c:formatCode>General</c:formatCode>
                <c:ptCount val="15"/>
                <c:pt idx="0">
                  <c:v>0</c:v>
                </c:pt>
                <c:pt idx="1">
                  <c:v>14.76544224150762</c:v>
                </c:pt>
                <c:pt idx="2">
                  <c:v>11.00408809556211</c:v>
                </c:pt>
                <c:pt idx="3">
                  <c:v>10.78576941336609</c:v>
                </c:pt>
                <c:pt idx="4">
                  <c:v>10.37976205568832</c:v>
                </c:pt>
                <c:pt idx="5">
                  <c:v>9.840374516077146</c:v>
                </c:pt>
                <c:pt idx="6">
                  <c:v>9.202385611816748</c:v>
                </c:pt>
                <c:pt idx="7">
                  <c:v>8.48895214528004</c:v>
                </c:pt>
                <c:pt idx="8">
                  <c:v>7.71587875450833</c:v>
                </c:pt>
                <c:pt idx="9">
                  <c:v>6.894091825258461</c:v>
                </c:pt>
                <c:pt idx="10">
                  <c:v>6.031100531638708</c:v>
                </c:pt>
                <c:pt idx="11">
                  <c:v>4.24528915697189</c:v>
                </c:pt>
                <c:pt idx="12">
                  <c:v>2.23053606815396</c:v>
                </c:pt>
                <c:pt idx="13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InfoC!$C$92:$Q$92</c:f>
              <c:strCache>
                <c:ptCount val="1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InfoC!$C$94:$Q$94</c:f>
              <c:numCache>
                <c:formatCode>General</c:formatCode>
                <c:ptCount val="15"/>
                <c:pt idx="0">
                  <c:v>0</c:v>
                </c:pt>
                <c:pt idx="1">
                  <c:v>14.85100452204656</c:v>
                </c:pt>
                <c:pt idx="2">
                  <c:v>1.003284181835429</c:v>
                </c:pt>
                <c:pt idx="3">
                  <c:v>0.7613697701309746</c:v>
                </c:pt>
                <c:pt idx="4">
                  <c:v>0.5947080772930623</c:v>
                </c:pt>
                <c:pt idx="5">
                  <c:v>0.4733171755694355</c:v>
                </c:pt>
                <c:pt idx="6">
                  <c:v>0.3811714757564482</c:v>
                </c:pt>
                <c:pt idx="7">
                  <c:v>0.3088911012686931</c:v>
                </c:pt>
                <c:pt idx="8">
                  <c:v>0.2506391764344221</c:v>
                </c:pt>
                <c:pt idx="9">
                  <c:v>0.202617068523803</c:v>
                </c:pt>
                <c:pt idx="10">
                  <c:v>0.1622216206980263</c:v>
                </c:pt>
                <c:pt idx="11">
                  <c:v>0.3077527441699726</c:v>
                </c:pt>
                <c:pt idx="12">
                  <c:v>0.1675898540169256</c:v>
                </c:pt>
                <c:pt idx="13">
                  <c:v>0.04315940610423087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InfoC!$C$92:$Q$92</c:f>
              <c:strCache>
                <c:ptCount val="1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InfoC!$C$95:$Q$95</c:f>
              <c:numCache>
                <c:formatCode>General</c:formatCode>
                <c:ptCount val="15"/>
                <c:pt idx="0">
                  <c:v>0</c:v>
                </c:pt>
                <c:pt idx="1">
                  <c:v>0.08556228053893633</c:v>
                </c:pt>
                <c:pt idx="2">
                  <c:v>4.76463832778094</c:v>
                </c:pt>
                <c:pt idx="3">
                  <c:v>0.9796884523270031</c:v>
                </c:pt>
                <c:pt idx="4">
                  <c:v>1.000715434970826</c:v>
                </c:pt>
                <c:pt idx="5">
                  <c:v>1.012704715180611</c:v>
                </c:pt>
                <c:pt idx="6">
                  <c:v>1.019160380016847</c:v>
                </c:pt>
                <c:pt idx="7">
                  <c:v>1.022324567805401</c:v>
                </c:pt>
                <c:pt idx="8">
                  <c:v>1.023712567206132</c:v>
                </c:pt>
                <c:pt idx="9">
                  <c:v>1.024403997773672</c:v>
                </c:pt>
                <c:pt idx="10">
                  <c:v>1.02521291431778</c:v>
                </c:pt>
                <c:pt idx="11">
                  <c:v>2.09356411883679</c:v>
                </c:pt>
                <c:pt idx="12">
                  <c:v>2.182342942834856</c:v>
                </c:pt>
                <c:pt idx="13">
                  <c:v>2.273695474258191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InfoC!$C$106:$Q$106</c:f>
              <c:strCache>
                <c:ptCount val="1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InfoC!$C$107:$Q$107</c:f>
              <c:numCache>
                <c:formatCode>General</c:formatCode>
                <c:ptCount val="15"/>
                <c:pt idx="0">
                  <c:v>0</c:v>
                </c:pt>
                <c:pt idx="1">
                  <c:v>22.54840649245751</c:v>
                </c:pt>
                <c:pt idx="2">
                  <c:v>16.44673151645851</c:v>
                </c:pt>
                <c:pt idx="3">
                  <c:v>15.75258935745119</c:v>
                </c:pt>
                <c:pt idx="4">
                  <c:v>14.89241826643396</c:v>
                </c:pt>
                <c:pt idx="5">
                  <c:v>13.91805075714415</c:v>
                </c:pt>
                <c:pt idx="6">
                  <c:v>12.86208642382711</c:v>
                </c:pt>
                <c:pt idx="7">
                  <c:v>11.74573756148421</c:v>
                </c:pt>
                <c:pt idx="8">
                  <c:v>10.58304886368914</c:v>
                </c:pt>
                <c:pt idx="9">
                  <c:v>9.383329577653736</c:v>
                </c:pt>
                <c:pt idx="10">
                  <c:v>8.152578527304977</c:v>
                </c:pt>
                <c:pt idx="11">
                  <c:v>5.647654118305441</c:v>
                </c:pt>
                <c:pt idx="12">
                  <c:v>2.927129385858332</c:v>
                </c:pt>
                <c:pt idx="13">
                  <c:v>-2.220446049250313e-15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InfoC!$C$106:$Q$106</c:f>
              <c:strCache>
                <c:ptCount val="1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InfoC!$C$108:$Q$108</c:f>
              <c:numCache>
                <c:formatCode>General</c:formatCode>
                <c:ptCount val="15"/>
                <c:pt idx="0">
                  <c:v>0</c:v>
                </c:pt>
                <c:pt idx="1">
                  <c:v>22.83116134380505</c:v>
                </c:pt>
                <c:pt idx="2">
                  <c:v>1.003284181835429</c:v>
                </c:pt>
                <c:pt idx="3">
                  <c:v>0.7613697701309746</c:v>
                </c:pt>
                <c:pt idx="4">
                  <c:v>0.5947080772930624</c:v>
                </c:pt>
                <c:pt idx="5">
                  <c:v>0.4733171755694354</c:v>
                </c:pt>
                <c:pt idx="6">
                  <c:v>0.3811714757564482</c:v>
                </c:pt>
                <c:pt idx="7">
                  <c:v>0.308891101268693</c:v>
                </c:pt>
                <c:pt idx="8">
                  <c:v>0.2506391764344221</c:v>
                </c:pt>
                <c:pt idx="9">
                  <c:v>0.202617068523803</c:v>
                </c:pt>
                <c:pt idx="10">
                  <c:v>0.1622216206980263</c:v>
                </c:pt>
                <c:pt idx="11">
                  <c:v>0.3077527441699726</c:v>
                </c:pt>
                <c:pt idx="12">
                  <c:v>0.1675898540169256</c:v>
                </c:pt>
                <c:pt idx="13">
                  <c:v>0.04315940610423088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InfoC!$C$106:$Q$106</c:f>
              <c:strCache>
                <c:ptCount val="1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InfoC!$C$109:$Q$109</c:f>
              <c:numCache>
                <c:formatCode>General</c:formatCode>
                <c:ptCount val="15"/>
                <c:pt idx="0">
                  <c:v>0</c:v>
                </c:pt>
                <c:pt idx="1">
                  <c:v>0.2827548513475391</c:v>
                </c:pt>
                <c:pt idx="2">
                  <c:v>7.104959157834425</c:v>
                </c:pt>
                <c:pt idx="3">
                  <c:v>1.455511929138293</c:v>
                </c:pt>
                <c:pt idx="4">
                  <c:v>1.454879168310296</c:v>
                </c:pt>
                <c:pt idx="5">
                  <c:v>1.447684684859247</c:v>
                </c:pt>
                <c:pt idx="6">
                  <c:v>1.437135809073486</c:v>
                </c:pt>
                <c:pt idx="7">
                  <c:v>1.425239963611594</c:v>
                </c:pt>
                <c:pt idx="8">
                  <c:v>1.413327874229489</c:v>
                </c:pt>
                <c:pt idx="9">
                  <c:v>1.402336354559206</c:v>
                </c:pt>
                <c:pt idx="10">
                  <c:v>1.392972671046786</c:v>
                </c:pt>
                <c:pt idx="11">
                  <c:v>2.812677153169508</c:v>
                </c:pt>
                <c:pt idx="12">
                  <c:v>2.888114586464035</c:v>
                </c:pt>
                <c:pt idx="13">
                  <c:v>2.970288791962565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InfoC!$C$120:$P$120</c:f>
              <c:strCache>
                <c:ptCount val="14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InfoC!$C$121:$P$121</c:f>
              <c:numCache>
                <c:formatCode>General</c:formatCode>
                <c:ptCount val="14"/>
                <c:pt idx="0">
                  <c:v>0</c:v>
                </c:pt>
                <c:pt idx="1">
                  <c:v>14.43929749644506</c:v>
                </c:pt>
                <c:pt idx="2">
                  <c:v>9.832036190502141</c:v>
                </c:pt>
                <c:pt idx="3">
                  <c:v>9.513237760464609</c:v>
                </c:pt>
                <c:pt idx="4">
                  <c:v>9.057375464980092</c:v>
                </c:pt>
                <c:pt idx="5">
                  <c:v>8.499646577696321</c:v>
                </c:pt>
                <c:pt idx="6">
                  <c:v>7.863581287036689</c:v>
                </c:pt>
                <c:pt idx="7">
                  <c:v>7.165322177158536</c:v>
                </c:pt>
                <c:pt idx="8">
                  <c:v>6.416106158213335</c:v>
                </c:pt>
                <c:pt idx="9">
                  <c:v>5.623732423106552</c:v>
                </c:pt>
                <c:pt idx="10">
                  <c:v>3.976005778620938</c:v>
                </c:pt>
                <c:pt idx="11">
                  <c:v>2.096775594168816</c:v>
                </c:pt>
                <c:pt idx="12">
                  <c:v>-1.332267629550188e-15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InfoC!$C$120:$P$120</c:f>
              <c:strCache>
                <c:ptCount val="14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InfoC!$C$122:$P$122</c:f>
              <c:numCache>
                <c:formatCode>General</c:formatCode>
                <c:ptCount val="14"/>
                <c:pt idx="0">
                  <c:v>0</c:v>
                </c:pt>
                <c:pt idx="1">
                  <c:v>14.52014581153662</c:v>
                </c:pt>
                <c:pt idx="2">
                  <c:v>0.7613697701309746</c:v>
                </c:pt>
                <c:pt idx="3">
                  <c:v>0.5947080772930624</c:v>
                </c:pt>
                <c:pt idx="4">
                  <c:v>0.4733171755694355</c:v>
                </c:pt>
                <c:pt idx="5">
                  <c:v>0.3811714757564482</c:v>
                </c:pt>
                <c:pt idx="6">
                  <c:v>0.308891101268693</c:v>
                </c:pt>
                <c:pt idx="7">
                  <c:v>0.2506391764344221</c:v>
                </c:pt>
                <c:pt idx="8">
                  <c:v>0.202617068523803</c:v>
                </c:pt>
                <c:pt idx="9">
                  <c:v>0.1622216206980263</c:v>
                </c:pt>
                <c:pt idx="10">
                  <c:v>0.3077527441699726</c:v>
                </c:pt>
                <c:pt idx="11">
                  <c:v>0.1675898540169256</c:v>
                </c:pt>
                <c:pt idx="12">
                  <c:v>0.04315940610423087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InfoC!$C$120:$P$120</c:f>
              <c:strCache>
                <c:ptCount val="14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InfoC!$C$123:$P$123</c:f>
              <c:numCache>
                <c:formatCode>General</c:formatCode>
                <c:ptCount val="14"/>
                <c:pt idx="0">
                  <c:v>0</c:v>
                </c:pt>
                <c:pt idx="1">
                  <c:v>0.08084831509155464</c:v>
                </c:pt>
                <c:pt idx="2">
                  <c:v>5.368631076073894</c:v>
                </c:pt>
                <c:pt idx="3">
                  <c:v>0.9135065073305952</c:v>
                </c:pt>
                <c:pt idx="4">
                  <c:v>0.9291794710539529</c:v>
                </c:pt>
                <c:pt idx="5">
                  <c:v>0.9389003630402185</c:v>
                </c:pt>
                <c:pt idx="6">
                  <c:v>0.9449563919283258</c:v>
                </c:pt>
                <c:pt idx="7">
                  <c:v>0.9488982863125737</c:v>
                </c:pt>
                <c:pt idx="8">
                  <c:v>0.9518330874690042</c:v>
                </c:pt>
                <c:pt idx="9">
                  <c:v>0.9545953558048096</c:v>
                </c:pt>
                <c:pt idx="10">
                  <c:v>1.955479388655587</c:v>
                </c:pt>
                <c:pt idx="11">
                  <c:v>2.046820038469047</c:v>
                </c:pt>
                <c:pt idx="12">
                  <c:v>2.139935000273049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InfoC!$C$134:$P$134</c:f>
              <c:strCache>
                <c:ptCount val="14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InfoC!$C$135:$P$135</c:f>
              <c:numCache>
                <c:formatCode>General</c:formatCode>
                <c:ptCount val="14"/>
                <c:pt idx="0">
                  <c:v>0</c:v>
                </c:pt>
                <c:pt idx="1">
                  <c:v>22.18233681671423</c:v>
                </c:pt>
                <c:pt idx="2">
                  <c:v>14.84609097798331</c:v>
                </c:pt>
                <c:pt idx="3">
                  <c:v>14.06880968223147</c:v>
                </c:pt>
                <c:pt idx="4">
                  <c:v>13.17383072377573</c:v>
                </c:pt>
                <c:pt idx="5">
                  <c:v>12.19415142864463</c:v>
                </c:pt>
                <c:pt idx="6">
                  <c:v>11.15133898547391</c:v>
                </c:pt>
                <c:pt idx="7">
                  <c:v>10.05975929674473</c:v>
                </c:pt>
                <c:pt idx="8">
                  <c:v>8.929016754950386</c:v>
                </c:pt>
                <c:pt idx="9">
                  <c:v>7.765385839267541</c:v>
                </c:pt>
                <c:pt idx="10">
                  <c:v>5.391707339645725</c:v>
                </c:pt>
                <c:pt idx="11">
                  <c:v>2.799993568422636</c:v>
                </c:pt>
                <c:pt idx="12">
                  <c:v>-3.108624468950438e-15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InfoC!$C$134:$P$134</c:f>
              <c:strCache>
                <c:ptCount val="14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InfoC!$C$136:$P$136</c:f>
              <c:numCache>
                <c:formatCode>General</c:formatCode>
                <c:ptCount val="14"/>
                <c:pt idx="0">
                  <c:v>0</c:v>
                </c:pt>
                <c:pt idx="1">
                  <c:v>22.45106278003142</c:v>
                </c:pt>
                <c:pt idx="2">
                  <c:v>0.7613697701309746</c:v>
                </c:pt>
                <c:pt idx="3">
                  <c:v>0.5947080772930623</c:v>
                </c:pt>
                <c:pt idx="4">
                  <c:v>0.4733171755694354</c:v>
                </c:pt>
                <c:pt idx="5">
                  <c:v>0.3811714757564482</c:v>
                </c:pt>
                <c:pt idx="6">
                  <c:v>0.3088911012686931</c:v>
                </c:pt>
                <c:pt idx="7">
                  <c:v>0.2506391764344221</c:v>
                </c:pt>
                <c:pt idx="8">
                  <c:v>0.202617068523803</c:v>
                </c:pt>
                <c:pt idx="9">
                  <c:v>0.1622216206980263</c:v>
                </c:pt>
                <c:pt idx="10">
                  <c:v>0.3077527441699726</c:v>
                </c:pt>
                <c:pt idx="11">
                  <c:v>0.1675898540169256</c:v>
                </c:pt>
                <c:pt idx="12">
                  <c:v>0.04315940610423088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InfoC!$C$134:$P$134</c:f>
              <c:strCache>
                <c:ptCount val="14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InfoC!$C$137:$P$137</c:f>
              <c:numCache>
                <c:formatCode>General</c:formatCode>
                <c:ptCount val="14"/>
                <c:pt idx="0">
                  <c:v>0</c:v>
                </c:pt>
                <c:pt idx="1">
                  <c:v>0.2687259633171916</c:v>
                </c:pt>
                <c:pt idx="2">
                  <c:v>8.097615608861894</c:v>
                </c:pt>
                <c:pt idx="3">
                  <c:v>1.371989373044897</c:v>
                </c:pt>
                <c:pt idx="4">
                  <c:v>1.368296134025177</c:v>
                </c:pt>
                <c:pt idx="5">
                  <c:v>1.360850770887543</c:v>
                </c:pt>
                <c:pt idx="6">
                  <c:v>1.351703544439416</c:v>
                </c:pt>
                <c:pt idx="7">
                  <c:v>1.342218865163607</c:v>
                </c:pt>
                <c:pt idx="8">
                  <c:v>1.333359610318144</c:v>
                </c:pt>
                <c:pt idx="9">
                  <c:v>1.325852536380871</c:v>
                </c:pt>
                <c:pt idx="10">
                  <c:v>2.681431243791788</c:v>
                </c:pt>
                <c:pt idx="11">
                  <c:v>2.759303625240014</c:v>
                </c:pt>
                <c:pt idx="12">
                  <c:v>2.84315297452687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InfoC!$C$148:$O$148</c:f>
              <c:strCache>
                <c:ptCount val="13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InfoC!$C$149:$O$149</c:f>
              <c:numCache>
                <c:formatCode>General</c:formatCode>
                <c:ptCount val="13"/>
                <c:pt idx="0">
                  <c:v>0</c:v>
                </c:pt>
                <c:pt idx="1">
                  <c:v>14.00909408208351</c:v>
                </c:pt>
                <c:pt idx="2">
                  <c:v>8.746734820352415</c:v>
                </c:pt>
                <c:pt idx="3">
                  <c:v>8.364756598920483</c:v>
                </c:pt>
                <c:pt idx="4">
                  <c:v>7.878023457890033</c:v>
                </c:pt>
                <c:pt idx="5">
                  <c:v>7.310395872448561</c:v>
                </c:pt>
                <c:pt idx="6">
                  <c:v>6.678315364351548</c:v>
                </c:pt>
                <c:pt idx="7">
                  <c:v>5.993293524867623</c:v>
                </c:pt>
                <c:pt idx="8">
                  <c:v>5.263386089346545</c:v>
                </c:pt>
                <c:pt idx="9">
                  <c:v>3.737805300726595</c:v>
                </c:pt>
                <c:pt idx="10">
                  <c:v>1.978454853313026</c:v>
                </c:pt>
                <c:pt idx="11">
                  <c:v>-2.220446049250313e-16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InfoC!$C$148:$O$148</c:f>
              <c:strCache>
                <c:ptCount val="13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InfoC!$C$150:$O$150</c:f>
              <c:numCache>
                <c:formatCode>General</c:formatCode>
                <c:ptCount val="13"/>
                <c:pt idx="0">
                  <c:v>0</c:v>
                </c:pt>
                <c:pt idx="1">
                  <c:v>14.08541261163094</c:v>
                </c:pt>
                <c:pt idx="2">
                  <c:v>0.5947080772930624</c:v>
                </c:pt>
                <c:pt idx="3">
                  <c:v>0.4733171755694354</c:v>
                </c:pt>
                <c:pt idx="4">
                  <c:v>0.3811714757564482</c:v>
                </c:pt>
                <c:pt idx="5">
                  <c:v>0.308891101268693</c:v>
                </c:pt>
                <c:pt idx="6">
                  <c:v>0.2506391764344221</c:v>
                </c:pt>
                <c:pt idx="7">
                  <c:v>0.202617068523803</c:v>
                </c:pt>
                <c:pt idx="8">
                  <c:v>0.1622216206980263</c:v>
                </c:pt>
                <c:pt idx="9">
                  <c:v>0.3077527441699727</c:v>
                </c:pt>
                <c:pt idx="10">
                  <c:v>0.1675898540169256</c:v>
                </c:pt>
                <c:pt idx="11">
                  <c:v>0.04315940610423088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InfoC!$C$148:$O$148</c:f>
              <c:strCache>
                <c:ptCount val="13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InfoC!$C$151:$O$151</c:f>
              <c:numCache>
                <c:formatCode>General</c:formatCode>
                <c:ptCount val="13"/>
                <c:pt idx="0">
                  <c:v>0</c:v>
                </c:pt>
                <c:pt idx="1">
                  <c:v>0.07631852954742821</c:v>
                </c:pt>
                <c:pt idx="2">
                  <c:v>5.857067339024157</c:v>
                </c:pt>
                <c:pt idx="3">
                  <c:v>0.8552953970013683</c:v>
                </c:pt>
                <c:pt idx="4">
                  <c:v>0.8679046167868975</c:v>
                </c:pt>
                <c:pt idx="5">
                  <c:v>0.8765186867101646</c:v>
                </c:pt>
                <c:pt idx="6">
                  <c:v>0.8827196845314349</c:v>
                </c:pt>
                <c:pt idx="7">
                  <c:v>0.8876389080077292</c:v>
                </c:pt>
                <c:pt idx="8">
                  <c:v>0.8921290562191042</c:v>
                </c:pt>
                <c:pt idx="9">
                  <c:v>1.833333532789923</c:v>
                </c:pt>
                <c:pt idx="10">
                  <c:v>1.926940301430494</c:v>
                </c:pt>
                <c:pt idx="11">
                  <c:v>2.021614259417257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InfoC!$C$162:$O$162</c:f>
              <c:strCache>
                <c:ptCount val="13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InfoC!$C$163:$O$163</c:f>
              <c:numCache>
                <c:formatCode>General</c:formatCode>
                <c:ptCount val="13"/>
                <c:pt idx="0">
                  <c:v>0</c:v>
                </c:pt>
                <c:pt idx="1">
                  <c:v>21.70206924422668</c:v>
                </c:pt>
                <c:pt idx="2">
                  <c:v>13.3551291402593</c:v>
                </c:pt>
                <c:pt idx="3">
                  <c:v>12.52894264593324</c:v>
                </c:pt>
                <c:pt idx="4">
                  <c:v>11.61536653190197</c:v>
                </c:pt>
                <c:pt idx="5">
                  <c:v>10.63627551234938</c:v>
                </c:pt>
                <c:pt idx="6">
                  <c:v>9.606313826519452</c:v>
                </c:pt>
                <c:pt idx="7">
                  <c:v>8.535341618786289</c:v>
                </c:pt>
                <c:pt idx="8">
                  <c:v>7.429872231533846</c:v>
                </c:pt>
                <c:pt idx="9">
                  <c:v>5.169922089693804</c:v>
                </c:pt>
                <c:pt idx="10">
                  <c:v>2.689826723598597</c:v>
                </c:pt>
                <c:pt idx="11">
                  <c:v>-3.996802888650564e-15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InfoC!$C$162:$O$162</c:f>
              <c:strCache>
                <c:ptCount val="13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InfoC!$C$164:$O$164</c:f>
              <c:numCache>
                <c:formatCode>General</c:formatCode>
                <c:ptCount val="13"/>
                <c:pt idx="0">
                  <c:v>0</c:v>
                </c:pt>
                <c:pt idx="1">
                  <c:v>21.95783118609215</c:v>
                </c:pt>
                <c:pt idx="2">
                  <c:v>0.5947080772930624</c:v>
                </c:pt>
                <c:pt idx="3">
                  <c:v>0.4733171755694355</c:v>
                </c:pt>
                <c:pt idx="4">
                  <c:v>0.3811714757564482</c:v>
                </c:pt>
                <c:pt idx="5">
                  <c:v>0.3088911012686931</c:v>
                </c:pt>
                <c:pt idx="6">
                  <c:v>0.250639176434422</c:v>
                </c:pt>
                <c:pt idx="7">
                  <c:v>0.202617068523803</c:v>
                </c:pt>
                <c:pt idx="8">
                  <c:v>0.1622216206980264</c:v>
                </c:pt>
                <c:pt idx="9">
                  <c:v>0.3077527441699726</c:v>
                </c:pt>
                <c:pt idx="10">
                  <c:v>0.1675898540169256</c:v>
                </c:pt>
                <c:pt idx="11">
                  <c:v>0.04315940610423088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InfoC!$C$162:$O$162</c:f>
              <c:strCache>
                <c:ptCount val="13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InfoC!$C$165:$O$165</c:f>
              <c:numCache>
                <c:formatCode>General</c:formatCode>
                <c:ptCount val="13"/>
                <c:pt idx="0">
                  <c:v>0</c:v>
                </c:pt>
                <c:pt idx="1">
                  <c:v>0.2557619418654688</c:v>
                </c:pt>
                <c:pt idx="2">
                  <c:v>8.941648181260435</c:v>
                </c:pt>
                <c:pt idx="3">
                  <c:v>1.2995036698955</c:v>
                </c:pt>
                <c:pt idx="4">
                  <c:v>1.294747589787713</c:v>
                </c:pt>
                <c:pt idx="5">
                  <c:v>1.287982120821289</c:v>
                </c:pt>
                <c:pt idx="6">
                  <c:v>1.280600862264348</c:v>
                </c:pt>
                <c:pt idx="7">
                  <c:v>1.273589276256966</c:v>
                </c:pt>
                <c:pt idx="8">
                  <c:v>1.26769100795047</c:v>
                </c:pt>
                <c:pt idx="9">
                  <c:v>2.567702886010014</c:v>
                </c:pt>
                <c:pt idx="10">
                  <c:v>2.647685220112133</c:v>
                </c:pt>
                <c:pt idx="11">
                  <c:v>2.732986129702832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InfoC!$C$176:$N$176</c:f>
              <c:strCache>
                <c:ptCount val="12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InfoC!$C$177:$N$177</c:f>
              <c:numCache>
                <c:formatCode>General</c:formatCode>
                <c:ptCount val="12"/>
                <c:pt idx="0">
                  <c:v>0</c:v>
                </c:pt>
                <c:pt idx="1">
                  <c:v>13.50825231297992</c:v>
                </c:pt>
                <c:pt idx="2">
                  <c:v>7.736755341414622</c:v>
                </c:pt>
                <c:pt idx="3">
                  <c:v>7.314394426018602</c:v>
                </c:pt>
                <c:pt idx="4">
                  <c:v>6.808819676622924</c:v>
                </c:pt>
                <c:pt idx="5">
                  <c:v>6.236743663313897</c:v>
                </c:pt>
                <c:pt idx="6">
                  <c:v>5.609927032208986</c:v>
                </c:pt>
                <c:pt idx="7">
                  <c:v>4.93665812707438</c:v>
                </c:pt>
                <c:pt idx="8">
                  <c:v>3.521827644057807</c:v>
                </c:pt>
                <c:pt idx="9">
                  <c:v>1.871172800097819</c:v>
                </c:pt>
                <c:pt idx="10">
                  <c:v>-3.774758283725532e-15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InfoC!$C$176:$N$176</c:f>
              <c:strCache>
                <c:ptCount val="12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InfoC!$C$178:$N$178</c:f>
              <c:numCache>
                <c:formatCode>General</c:formatCode>
                <c:ptCount val="12"/>
                <c:pt idx="0">
                  <c:v>0</c:v>
                </c:pt>
                <c:pt idx="1">
                  <c:v>13.58031933312902</c:v>
                </c:pt>
                <c:pt idx="2">
                  <c:v>0.4733171755694354</c:v>
                </c:pt>
                <c:pt idx="3">
                  <c:v>0.3811714757564482</c:v>
                </c:pt>
                <c:pt idx="4">
                  <c:v>0.308891101268693</c:v>
                </c:pt>
                <c:pt idx="5">
                  <c:v>0.2506391764344221</c:v>
                </c:pt>
                <c:pt idx="6">
                  <c:v>0.202617068523803</c:v>
                </c:pt>
                <c:pt idx="7">
                  <c:v>0.1622216206980263</c:v>
                </c:pt>
                <c:pt idx="8">
                  <c:v>0.3077527441699726</c:v>
                </c:pt>
                <c:pt idx="9">
                  <c:v>0.1675898540169256</c:v>
                </c:pt>
                <c:pt idx="10">
                  <c:v>0.04315940610423087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InfoC!$C$176:$N$176</c:f>
              <c:strCache>
                <c:ptCount val="12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InfoC!$C$179:$N$179</c:f>
              <c:numCache>
                <c:formatCode>General</c:formatCode>
                <c:ptCount val="12"/>
                <c:pt idx="0">
                  <c:v>0</c:v>
                </c:pt>
                <c:pt idx="1">
                  <c:v>0.07206702014910275</c:v>
                </c:pt>
                <c:pt idx="2">
                  <c:v>6.244814147134732</c:v>
                </c:pt>
                <c:pt idx="3">
                  <c:v>0.8035323911524676</c:v>
                </c:pt>
                <c:pt idx="4">
                  <c:v>0.8144658506643709</c:v>
                </c:pt>
                <c:pt idx="5">
                  <c:v>0.8227151897434488</c:v>
                </c:pt>
                <c:pt idx="6">
                  <c:v>0.8294336996287131</c:v>
                </c:pt>
                <c:pt idx="7">
                  <c:v>0.8354905258326331</c:v>
                </c:pt>
                <c:pt idx="8">
                  <c:v>1.722583227186546</c:v>
                </c:pt>
                <c:pt idx="9">
                  <c:v>1.818244697976914</c:v>
                </c:pt>
                <c:pt idx="10">
                  <c:v>1.914332206202053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TT!$B$2:$B$1002</c:f>
              <c:numCache>
                <c:formatCode>General</c:formatCode>
                <c:ptCount val="1001"/>
                <c:pt idx="0">
                  <c:v>1020247.257162526</c:v>
                </c:pt>
                <c:pt idx="1">
                  <c:v>10202472.57162526</c:v>
                </c:pt>
                <c:pt idx="2">
                  <c:v>9695563.511844305</c:v>
                </c:pt>
                <c:pt idx="3">
                  <c:v>9278040.489236204</c:v>
                </c:pt>
                <c:pt idx="4">
                  <c:v>9160824.843586477</c:v>
                </c:pt>
                <c:pt idx="5">
                  <c:v>8943667.866513202</c:v>
                </c:pt>
                <c:pt idx="6">
                  <c:v>8835127.43397144</c:v>
                </c:pt>
                <c:pt idx="7">
                  <c:v>8625657.648271877</c:v>
                </c:pt>
                <c:pt idx="8">
                  <c:v>8520775.785388654</c:v>
                </c:pt>
                <c:pt idx="9">
                  <c:v>8315282.646380736</c:v>
                </c:pt>
                <c:pt idx="10">
                  <c:v>8212525.767455051</c:v>
                </c:pt>
                <c:pt idx="11">
                  <c:v>8009698.633068726</c:v>
                </c:pt>
                <c:pt idx="12">
                  <c:v>7908403.170550169</c:v>
                </c:pt>
                <c:pt idx="13">
                  <c:v>7707617.780205227</c:v>
                </c:pt>
                <c:pt idx="14">
                  <c:v>7607437.846444025</c:v>
                </c:pt>
                <c:pt idx="15">
                  <c:v>7408343.853224865</c:v>
                </c:pt>
                <c:pt idx="16">
                  <c:v>7309077.857923723</c:v>
                </c:pt>
                <c:pt idx="17">
                  <c:v>7111459.383661692</c:v>
                </c:pt>
                <c:pt idx="18">
                  <c:v>7012981.88312897</c:v>
                </c:pt>
                <c:pt idx="19">
                  <c:v>6816699.767523456</c:v>
                </c:pt>
                <c:pt idx="20">
                  <c:v>6718930.452693597</c:v>
                </c:pt>
                <c:pt idx="21">
                  <c:v>6523894.932773197</c:v>
                </c:pt>
                <c:pt idx="22">
                  <c:v>6426783.050292086</c:v>
                </c:pt>
                <c:pt idx="23">
                  <c:v>6232939.701572323</c:v>
                </c:pt>
                <c:pt idx="24">
                  <c:v>6136455.738227939</c:v>
                </c:pt>
                <c:pt idx="25">
                  <c:v>5943777.985132815</c:v>
                </c:pt>
                <c:pt idx="26">
                  <c:v>5847909.157887946</c:v>
                </c:pt>
                <c:pt idx="27">
                  <c:v>5656394.4595943</c:v>
                </c:pt>
                <c:pt idx="28">
                  <c:v>5562700.760105113</c:v>
                </c:pt>
                <c:pt idx="29">
                  <c:v>5375420.110681934</c:v>
                </c:pt>
                <c:pt idx="30">
                  <c:v>5284013.164679721</c:v>
                </c:pt>
                <c:pt idx="31">
                  <c:v>5101236.285812632</c:v>
                </c:pt>
                <c:pt idx="32">
                  <c:v>4648119.1521315</c:v>
                </c:pt>
                <c:pt idx="33">
                  <c:v>4410332.782468591</c:v>
                </c:pt>
                <c:pt idx="34">
                  <c:v>4210016.67285769</c:v>
                </c:pt>
                <c:pt idx="35">
                  <c:v>4180029.306082075</c:v>
                </c:pt>
                <c:pt idx="36">
                  <c:v>4179179.178742048</c:v>
                </c:pt>
                <c:pt idx="37">
                  <c:v>4093568.045072334</c:v>
                </c:pt>
                <c:pt idx="38">
                  <c:v>4092033.09695544</c:v>
                </c:pt>
                <c:pt idx="39">
                  <c:v>4021116.073806338</c:v>
                </c:pt>
                <c:pt idx="40">
                  <c:v>4019020.465323875</c:v>
                </c:pt>
                <c:pt idx="41">
                  <c:v>3947826.00088711</c:v>
                </c:pt>
                <c:pt idx="42">
                  <c:v>3945312.508034978</c:v>
                </c:pt>
                <c:pt idx="43">
                  <c:v>3872355.69060536</c:v>
                </c:pt>
                <c:pt idx="44">
                  <c:v>3869518.345258922</c:v>
                </c:pt>
                <c:pt idx="45">
                  <c:v>3794375.854342737</c:v>
                </c:pt>
                <c:pt idx="46">
                  <c:v>3791279.725557231</c:v>
                </c:pt>
                <c:pt idx="47">
                  <c:v>3714008.894210697</c:v>
                </c:pt>
                <c:pt idx="48">
                  <c:v>3710738.203307969</c:v>
                </c:pt>
                <c:pt idx="49">
                  <c:v>3631776.380484862</c:v>
                </c:pt>
                <c:pt idx="50">
                  <c:v>3628380.462858814</c:v>
                </c:pt>
                <c:pt idx="51">
                  <c:v>3547987.040945594</c:v>
                </c:pt>
                <c:pt idx="52">
                  <c:v>3544493.683448159</c:v>
                </c:pt>
                <c:pt idx="53">
                  <c:v>3462970.281277284</c:v>
                </c:pt>
                <c:pt idx="54">
                  <c:v>3459429.133783651</c:v>
                </c:pt>
                <c:pt idx="55">
                  <c:v>3377336.20888684</c:v>
                </c:pt>
                <c:pt idx="56">
                  <c:v>3373779.557915747</c:v>
                </c:pt>
                <c:pt idx="57">
                  <c:v>3291579.283937532</c:v>
                </c:pt>
                <c:pt idx="58">
                  <c:v>3288154.836875301</c:v>
                </c:pt>
                <c:pt idx="59">
                  <c:v>3206270.417371107</c:v>
                </c:pt>
                <c:pt idx="60">
                  <c:v>3202957.821954234</c:v>
                </c:pt>
                <c:pt idx="61">
                  <c:v>3121783.73626716</c:v>
                </c:pt>
                <c:pt idx="62">
                  <c:v>3101964.145243426</c:v>
                </c:pt>
                <c:pt idx="63">
                  <c:v>2932075.958814039</c:v>
                </c:pt>
                <c:pt idx="64">
                  <c:v>2829505.899567281</c:v>
                </c:pt>
                <c:pt idx="65">
                  <c:v>2751986.939862779</c:v>
                </c:pt>
                <c:pt idx="66">
                  <c:v>2671346.773872381</c:v>
                </c:pt>
                <c:pt idx="67">
                  <c:v>2654815.353414078</c:v>
                </c:pt>
                <c:pt idx="68">
                  <c:v>2662802.807542609</c:v>
                </c:pt>
                <c:pt idx="69">
                  <c:v>2609341.056446711</c:v>
                </c:pt>
                <c:pt idx="70">
                  <c:v>2609746.511765052</c:v>
                </c:pt>
                <c:pt idx="71">
                  <c:v>2572724.072644507</c:v>
                </c:pt>
                <c:pt idx="72">
                  <c:v>2573469.053246145</c:v>
                </c:pt>
                <c:pt idx="73">
                  <c:v>2532705.202621996</c:v>
                </c:pt>
                <c:pt idx="74">
                  <c:v>2533638.554237233</c:v>
                </c:pt>
                <c:pt idx="75">
                  <c:v>2489811.060065506</c:v>
                </c:pt>
                <c:pt idx="76">
                  <c:v>2490830.603434263</c:v>
                </c:pt>
                <c:pt idx="77">
                  <c:v>2444693.040920426</c:v>
                </c:pt>
                <c:pt idx="78">
                  <c:v>2445718.592554645</c:v>
                </c:pt>
                <c:pt idx="79">
                  <c:v>2398027.279689576</c:v>
                </c:pt>
                <c:pt idx="80">
                  <c:v>2378387.312948033</c:v>
                </c:pt>
                <c:pt idx="81">
                  <c:v>2379319.338264895</c:v>
                </c:pt>
                <c:pt idx="82">
                  <c:v>2336136.188547656</c:v>
                </c:pt>
                <c:pt idx="83">
                  <c:v>2336908.924934636</c:v>
                </c:pt>
                <c:pt idx="84">
                  <c:v>2288912.474600906</c:v>
                </c:pt>
                <c:pt idx="85">
                  <c:v>2242311.334947288</c:v>
                </c:pt>
                <c:pt idx="86">
                  <c:v>2223689.014606593</c:v>
                </c:pt>
                <c:pt idx="87">
                  <c:v>2224258.555001646</c:v>
                </c:pt>
                <c:pt idx="88">
                  <c:v>2182985.316869252</c:v>
                </c:pt>
                <c:pt idx="89">
                  <c:v>2140146.914829991</c:v>
                </c:pt>
                <c:pt idx="90">
                  <c:v>2123842.941724337</c:v>
                </c:pt>
                <c:pt idx="91">
                  <c:v>2124296.68053958</c:v>
                </c:pt>
                <c:pt idx="92">
                  <c:v>2087692.97344141</c:v>
                </c:pt>
                <c:pt idx="93">
                  <c:v>2051611.796836543</c:v>
                </c:pt>
                <c:pt idx="94">
                  <c:v>1989413.171407392</c:v>
                </c:pt>
                <c:pt idx="95">
                  <c:v>1941715.679691146</c:v>
                </c:pt>
                <c:pt idx="96">
                  <c:v>1898290.312924668</c:v>
                </c:pt>
                <c:pt idx="97">
                  <c:v>1859211.185257322</c:v>
                </c:pt>
                <c:pt idx="98">
                  <c:v>1835479.000167419</c:v>
                </c:pt>
                <c:pt idx="99">
                  <c:v>1836821.35310112</c:v>
                </c:pt>
                <c:pt idx="100">
                  <c:v>1822368.606129587</c:v>
                </c:pt>
                <c:pt idx="101">
                  <c:v>1825659.266628764</c:v>
                </c:pt>
                <c:pt idx="102">
                  <c:v>1797413.254988449</c:v>
                </c:pt>
                <c:pt idx="103">
                  <c:v>1778486.493430015</c:v>
                </c:pt>
                <c:pt idx="104">
                  <c:v>1781931.324496153</c:v>
                </c:pt>
                <c:pt idx="105">
                  <c:v>1756976.768336186</c:v>
                </c:pt>
                <c:pt idx="106">
                  <c:v>1754832.568866964</c:v>
                </c:pt>
                <c:pt idx="107">
                  <c:v>1758150.015246441</c:v>
                </c:pt>
                <c:pt idx="108">
                  <c:v>1730001.426814372</c:v>
                </c:pt>
                <c:pt idx="109">
                  <c:v>1704827.965751016</c:v>
                </c:pt>
                <c:pt idx="110">
                  <c:v>1700348.480760016</c:v>
                </c:pt>
                <c:pt idx="111">
                  <c:v>1699059.79139567</c:v>
                </c:pt>
                <c:pt idx="112">
                  <c:v>1671141.37884435</c:v>
                </c:pt>
                <c:pt idx="113">
                  <c:v>1665842.791665021</c:v>
                </c:pt>
                <c:pt idx="114">
                  <c:v>1668416.822959648</c:v>
                </c:pt>
                <c:pt idx="115">
                  <c:v>1639489.166357212</c:v>
                </c:pt>
                <c:pt idx="116">
                  <c:v>1611972.436222668</c:v>
                </c:pt>
                <c:pt idx="117">
                  <c:v>1584708.808356374</c:v>
                </c:pt>
                <c:pt idx="118">
                  <c:v>1576068.686648289</c:v>
                </c:pt>
                <c:pt idx="119">
                  <c:v>1578135.978357758</c:v>
                </c:pt>
                <c:pt idx="120">
                  <c:v>1551511.07685393</c:v>
                </c:pt>
                <c:pt idx="121">
                  <c:v>1527298.107206346</c:v>
                </c:pt>
                <c:pt idx="122">
                  <c:v>1519815.040192146</c:v>
                </c:pt>
                <c:pt idx="123">
                  <c:v>1521342.244338875</c:v>
                </c:pt>
                <c:pt idx="124">
                  <c:v>1499556.128403211</c:v>
                </c:pt>
                <c:pt idx="125">
                  <c:v>1465915.659083827</c:v>
                </c:pt>
                <c:pt idx="126">
                  <c:v>1441248.367210017</c:v>
                </c:pt>
                <c:pt idx="127">
                  <c:v>1420229.554016471</c:v>
                </c:pt>
                <c:pt idx="128">
                  <c:v>1395316.651821656</c:v>
                </c:pt>
                <c:pt idx="129">
                  <c:v>1378243.914603507</c:v>
                </c:pt>
                <c:pt idx="130">
                  <c:v>1373838.046145142</c:v>
                </c:pt>
                <c:pt idx="131">
                  <c:v>1373832.730257816</c:v>
                </c:pt>
                <c:pt idx="132">
                  <c:v>1363546.668378243</c:v>
                </c:pt>
                <c:pt idx="133">
                  <c:v>1363467.981272883</c:v>
                </c:pt>
                <c:pt idx="134">
                  <c:v>1347052.632526983</c:v>
                </c:pt>
                <c:pt idx="135">
                  <c:v>1334050.734449937</c:v>
                </c:pt>
                <c:pt idx="136">
                  <c:v>1334257.622887899</c:v>
                </c:pt>
                <c:pt idx="137">
                  <c:v>1319257.78221181</c:v>
                </c:pt>
                <c:pt idx="138">
                  <c:v>1315881.507124993</c:v>
                </c:pt>
                <c:pt idx="139">
                  <c:v>1315781.58497556</c:v>
                </c:pt>
                <c:pt idx="140">
                  <c:v>1293889.335085915</c:v>
                </c:pt>
                <c:pt idx="141">
                  <c:v>1285042.372013003</c:v>
                </c:pt>
                <c:pt idx="142">
                  <c:v>1285435.492396121</c:v>
                </c:pt>
                <c:pt idx="143">
                  <c:v>1267808.375634247</c:v>
                </c:pt>
                <c:pt idx="144">
                  <c:v>1259199.756635907</c:v>
                </c:pt>
                <c:pt idx="145">
                  <c:v>1259746.292400711</c:v>
                </c:pt>
                <c:pt idx="146">
                  <c:v>1254423.897164856</c:v>
                </c:pt>
                <c:pt idx="147">
                  <c:v>1254116.07643077</c:v>
                </c:pt>
                <c:pt idx="148">
                  <c:v>1232270.532146794</c:v>
                </c:pt>
                <c:pt idx="149">
                  <c:v>1216494.794381182</c:v>
                </c:pt>
                <c:pt idx="150">
                  <c:v>1212361.019572896</c:v>
                </c:pt>
                <c:pt idx="151">
                  <c:v>1212037.300894358</c:v>
                </c:pt>
                <c:pt idx="152">
                  <c:v>1193391.706642352</c:v>
                </c:pt>
                <c:pt idx="153">
                  <c:v>1185994.974124773</c:v>
                </c:pt>
                <c:pt idx="154">
                  <c:v>1186551.887916719</c:v>
                </c:pt>
                <c:pt idx="155">
                  <c:v>1180907.592017051</c:v>
                </c:pt>
                <c:pt idx="156">
                  <c:v>1180695.099109383</c:v>
                </c:pt>
                <c:pt idx="157">
                  <c:v>1159088.578945043</c:v>
                </c:pt>
                <c:pt idx="158">
                  <c:v>1142660.63517117</c:v>
                </c:pt>
                <c:pt idx="159">
                  <c:v>1123914.749376229</c:v>
                </c:pt>
                <c:pt idx="160">
                  <c:v>1111194.442987912</c:v>
                </c:pt>
                <c:pt idx="161">
                  <c:v>1106050.113821755</c:v>
                </c:pt>
                <c:pt idx="162">
                  <c:v>1106243.419609907</c:v>
                </c:pt>
                <c:pt idx="163">
                  <c:v>1102468.367645418</c:v>
                </c:pt>
                <c:pt idx="164">
                  <c:v>1102691.65218949</c:v>
                </c:pt>
                <c:pt idx="165">
                  <c:v>1089687.451410918</c:v>
                </c:pt>
                <c:pt idx="166">
                  <c:v>1080759.1103739</c:v>
                </c:pt>
                <c:pt idx="167">
                  <c:v>1076727.404047869</c:v>
                </c:pt>
                <c:pt idx="168">
                  <c:v>1076576.741059697</c:v>
                </c:pt>
                <c:pt idx="169">
                  <c:v>1067214.335684915</c:v>
                </c:pt>
                <c:pt idx="170">
                  <c:v>1058427.069922788</c:v>
                </c:pt>
                <c:pt idx="171">
                  <c:v>1044661.666234607</c:v>
                </c:pt>
                <c:pt idx="172">
                  <c:v>1039483.197927058</c:v>
                </c:pt>
                <c:pt idx="173">
                  <c:v>1039722.651707159</c:v>
                </c:pt>
                <c:pt idx="174">
                  <c:v>1027926.099470926</c:v>
                </c:pt>
                <c:pt idx="175">
                  <c:v>1023176.086564605</c:v>
                </c:pt>
                <c:pt idx="176">
                  <c:v>1023279.080754073</c:v>
                </c:pt>
                <c:pt idx="177">
                  <c:v>1014989.083268352</c:v>
                </c:pt>
                <c:pt idx="178">
                  <c:v>1011952.367561255</c:v>
                </c:pt>
                <c:pt idx="179">
                  <c:v>1012019.370010294</c:v>
                </c:pt>
                <c:pt idx="180">
                  <c:v>997421.596809851</c:v>
                </c:pt>
                <c:pt idx="181">
                  <c:v>990346.6970282074</c:v>
                </c:pt>
                <c:pt idx="182">
                  <c:v>990292.1742889197</c:v>
                </c:pt>
                <c:pt idx="183">
                  <c:v>980006.3865445311</c:v>
                </c:pt>
                <c:pt idx="184">
                  <c:v>975829.7104279576</c:v>
                </c:pt>
                <c:pt idx="185">
                  <c:v>975556.8092047803</c:v>
                </c:pt>
                <c:pt idx="186">
                  <c:v>972631.5169729557</c:v>
                </c:pt>
                <c:pt idx="187">
                  <c:v>972088.580615085</c:v>
                </c:pt>
                <c:pt idx="188">
                  <c:v>958112.79377827</c:v>
                </c:pt>
                <c:pt idx="189">
                  <c:v>949256.5690304738</c:v>
                </c:pt>
                <c:pt idx="190">
                  <c:v>939011.5712071524</c:v>
                </c:pt>
                <c:pt idx="191">
                  <c:v>930848.3339751362</c:v>
                </c:pt>
                <c:pt idx="192">
                  <c:v>927011.4461369239</c:v>
                </c:pt>
                <c:pt idx="193">
                  <c:v>927253.9333075583</c:v>
                </c:pt>
                <c:pt idx="194">
                  <c:v>922227.8958264008</c:v>
                </c:pt>
                <c:pt idx="195">
                  <c:v>922360.6997015938</c:v>
                </c:pt>
                <c:pt idx="196">
                  <c:v>913305.6824604096</c:v>
                </c:pt>
                <c:pt idx="197">
                  <c:v>906007.1682246791</c:v>
                </c:pt>
                <c:pt idx="198">
                  <c:v>903598.4896200903</c:v>
                </c:pt>
                <c:pt idx="199">
                  <c:v>904118.270460022</c:v>
                </c:pt>
                <c:pt idx="200">
                  <c:v>895559.5904699104</c:v>
                </c:pt>
                <c:pt idx="201">
                  <c:v>889238.4386633608</c:v>
                </c:pt>
                <c:pt idx="202">
                  <c:v>879207.1707047428</c:v>
                </c:pt>
                <c:pt idx="203">
                  <c:v>875025.4093931998</c:v>
                </c:pt>
                <c:pt idx="204">
                  <c:v>875281.1912536416</c:v>
                </c:pt>
                <c:pt idx="205">
                  <c:v>866620.0199058964</c:v>
                </c:pt>
                <c:pt idx="206">
                  <c:v>862866.0883670389</c:v>
                </c:pt>
                <c:pt idx="207">
                  <c:v>863239.7509853038</c:v>
                </c:pt>
                <c:pt idx="208">
                  <c:v>857935.4521607026</c:v>
                </c:pt>
                <c:pt idx="209">
                  <c:v>858272.3776226535</c:v>
                </c:pt>
                <c:pt idx="210">
                  <c:v>855678.7880578433</c:v>
                </c:pt>
                <c:pt idx="211">
                  <c:v>855128.091052076</c:v>
                </c:pt>
                <c:pt idx="212">
                  <c:v>845923.2131438476</c:v>
                </c:pt>
                <c:pt idx="213">
                  <c:v>842131.9840973965</c:v>
                </c:pt>
                <c:pt idx="214">
                  <c:v>842334.5497901083</c:v>
                </c:pt>
                <c:pt idx="215">
                  <c:v>836913.3292601805</c:v>
                </c:pt>
                <c:pt idx="216">
                  <c:v>834407.7647828683</c:v>
                </c:pt>
                <c:pt idx="217">
                  <c:v>835202.0256891755</c:v>
                </c:pt>
                <c:pt idx="218">
                  <c:v>830327.310918506</c:v>
                </c:pt>
                <c:pt idx="219">
                  <c:v>824798.322095015</c:v>
                </c:pt>
                <c:pt idx="220">
                  <c:v>819018.2102762843</c:v>
                </c:pt>
                <c:pt idx="221">
                  <c:v>809163.3047388096</c:v>
                </c:pt>
                <c:pt idx="222">
                  <c:v>801983.6422434237</c:v>
                </c:pt>
                <c:pt idx="223">
                  <c:v>800031.0449649058</c:v>
                </c:pt>
                <c:pt idx="224">
                  <c:v>799748.9159241712</c:v>
                </c:pt>
                <c:pt idx="225">
                  <c:v>796744.8308481303</c:v>
                </c:pt>
                <c:pt idx="226">
                  <c:v>797150.7742745494</c:v>
                </c:pt>
                <c:pt idx="227">
                  <c:v>790710.1612017408</c:v>
                </c:pt>
                <c:pt idx="228">
                  <c:v>786919.3461646159</c:v>
                </c:pt>
                <c:pt idx="229">
                  <c:v>785013.3931247118</c:v>
                </c:pt>
                <c:pt idx="230">
                  <c:v>784991.4825657665</c:v>
                </c:pt>
                <c:pt idx="231">
                  <c:v>781228.3515427025</c:v>
                </c:pt>
                <c:pt idx="232">
                  <c:v>777548.3620850048</c:v>
                </c:pt>
                <c:pt idx="233">
                  <c:v>777571.0440963825</c:v>
                </c:pt>
                <c:pt idx="234">
                  <c:v>771274.7978637698</c:v>
                </c:pt>
                <c:pt idx="235">
                  <c:v>769804.4277973264</c:v>
                </c:pt>
                <c:pt idx="236">
                  <c:v>769631.9434807494</c:v>
                </c:pt>
                <c:pt idx="237">
                  <c:v>764862.6348491949</c:v>
                </c:pt>
                <c:pt idx="238">
                  <c:v>763587.0655242716</c:v>
                </c:pt>
                <c:pt idx="239">
                  <c:v>763520.0094703871</c:v>
                </c:pt>
                <c:pt idx="240">
                  <c:v>760313.4696392813</c:v>
                </c:pt>
                <c:pt idx="241">
                  <c:v>760190.8866853243</c:v>
                </c:pt>
                <c:pt idx="242">
                  <c:v>758689.0354284142</c:v>
                </c:pt>
                <c:pt idx="243">
                  <c:v>758201.8678700448</c:v>
                </c:pt>
                <c:pt idx="244">
                  <c:v>751715.2165496418</c:v>
                </c:pt>
                <c:pt idx="245">
                  <c:v>749305.9953513561</c:v>
                </c:pt>
                <c:pt idx="246">
                  <c:v>749616.7918704975</c:v>
                </c:pt>
                <c:pt idx="247">
                  <c:v>744511.6051881658</c:v>
                </c:pt>
                <c:pt idx="248">
                  <c:v>745007.2324582941</c:v>
                </c:pt>
                <c:pt idx="249">
                  <c:v>745249.9299247755</c:v>
                </c:pt>
                <c:pt idx="250">
                  <c:v>737915.6553035905</c:v>
                </c:pt>
                <c:pt idx="251">
                  <c:v>733617.7848246682</c:v>
                </c:pt>
                <c:pt idx="252">
                  <c:v>733423.6981668343</c:v>
                </c:pt>
                <c:pt idx="253">
                  <c:v>731950.210078228</c:v>
                </c:pt>
                <c:pt idx="254">
                  <c:v>731010.9572741747</c:v>
                </c:pt>
                <c:pt idx="255">
                  <c:v>732400.4021866805</c:v>
                </c:pt>
                <c:pt idx="256">
                  <c:v>730120.0182110724</c:v>
                </c:pt>
                <c:pt idx="257">
                  <c:v>730214.4287924878</c:v>
                </c:pt>
                <c:pt idx="258">
                  <c:v>729007.9136775287</c:v>
                </c:pt>
                <c:pt idx="259">
                  <c:v>729341.3793254902</c:v>
                </c:pt>
                <c:pt idx="260">
                  <c:v>725372.8894715443</c:v>
                </c:pt>
                <c:pt idx="261">
                  <c:v>724055.7700072309</c:v>
                </c:pt>
                <c:pt idx="262">
                  <c:v>724252.1767630195</c:v>
                </c:pt>
                <c:pt idx="263">
                  <c:v>721243.0512000924</c:v>
                </c:pt>
                <c:pt idx="264">
                  <c:v>718979.3361842228</c:v>
                </c:pt>
                <c:pt idx="265">
                  <c:v>719129.0428605205</c:v>
                </c:pt>
                <c:pt idx="266">
                  <c:v>715997.62475269</c:v>
                </c:pt>
                <c:pt idx="267">
                  <c:v>715296.2622897264</c:v>
                </c:pt>
                <c:pt idx="268">
                  <c:v>715308.6100253494</c:v>
                </c:pt>
                <c:pt idx="269">
                  <c:v>711574.5775839117</c:v>
                </c:pt>
                <c:pt idx="270">
                  <c:v>709472.4364893608</c:v>
                </c:pt>
                <c:pt idx="271">
                  <c:v>709560.1785753384</c:v>
                </c:pt>
                <c:pt idx="272">
                  <c:v>706777.9911037486</c:v>
                </c:pt>
                <c:pt idx="273">
                  <c:v>709940.6540205823</c:v>
                </c:pt>
                <c:pt idx="274">
                  <c:v>706805.7925067355</c:v>
                </c:pt>
                <c:pt idx="275">
                  <c:v>707280.4385327713</c:v>
                </c:pt>
                <c:pt idx="276">
                  <c:v>703440.8234037024</c:v>
                </c:pt>
                <c:pt idx="277">
                  <c:v>707558.5372906198</c:v>
                </c:pt>
                <c:pt idx="278">
                  <c:v>707748.1476839428</c:v>
                </c:pt>
                <c:pt idx="279">
                  <c:v>708684.6985559282</c:v>
                </c:pt>
                <c:pt idx="280">
                  <c:v>708989.1758174829</c:v>
                </c:pt>
                <c:pt idx="281">
                  <c:v>705918.9920948237</c:v>
                </c:pt>
                <c:pt idx="282">
                  <c:v>709773.7830626958</c:v>
                </c:pt>
                <c:pt idx="283">
                  <c:v>712493.5727476799</c:v>
                </c:pt>
                <c:pt idx="284">
                  <c:v>713262.5208481984</c:v>
                </c:pt>
                <c:pt idx="285">
                  <c:v>708277.3991639575</c:v>
                </c:pt>
                <c:pt idx="286">
                  <c:v>707204.1401654194</c:v>
                </c:pt>
                <c:pt idx="287">
                  <c:v>707927.5596155303</c:v>
                </c:pt>
                <c:pt idx="288">
                  <c:v>707991.3604799689</c:v>
                </c:pt>
                <c:pt idx="289">
                  <c:v>707767.1525004732</c:v>
                </c:pt>
                <c:pt idx="290">
                  <c:v>706081.4947509627</c:v>
                </c:pt>
                <c:pt idx="291">
                  <c:v>706154.8260079767</c:v>
                </c:pt>
                <c:pt idx="292">
                  <c:v>706417.1301056414</c:v>
                </c:pt>
                <c:pt idx="293">
                  <c:v>706861.3399880194</c:v>
                </c:pt>
                <c:pt idx="294">
                  <c:v>706782.8759476618</c:v>
                </c:pt>
                <c:pt idx="295">
                  <c:v>706703.837757214</c:v>
                </c:pt>
                <c:pt idx="296">
                  <c:v>706853.9692080728</c:v>
                </c:pt>
                <c:pt idx="297">
                  <c:v>706447.0144244413</c:v>
                </c:pt>
                <c:pt idx="298">
                  <c:v>706847.7353413199</c:v>
                </c:pt>
                <c:pt idx="299">
                  <c:v>706673.6916454609</c:v>
                </c:pt>
                <c:pt idx="300">
                  <c:v>706761.6354450836</c:v>
                </c:pt>
                <c:pt idx="301">
                  <c:v>707889.4856670664</c:v>
                </c:pt>
                <c:pt idx="302">
                  <c:v>708825.9872222538</c:v>
                </c:pt>
                <c:pt idx="303">
                  <c:v>706040.9134763143</c:v>
                </c:pt>
                <c:pt idx="304">
                  <c:v>706330.8295255462</c:v>
                </c:pt>
                <c:pt idx="305">
                  <c:v>704351.4445425714</c:v>
                </c:pt>
                <c:pt idx="306">
                  <c:v>702438.2083739239</c:v>
                </c:pt>
                <c:pt idx="307">
                  <c:v>703274.7973051552</c:v>
                </c:pt>
                <c:pt idx="308">
                  <c:v>702608.9193176239</c:v>
                </c:pt>
                <c:pt idx="309">
                  <c:v>703797.6218381543</c:v>
                </c:pt>
                <c:pt idx="310">
                  <c:v>699845.3871543625</c:v>
                </c:pt>
                <c:pt idx="311">
                  <c:v>702091.5050933124</c:v>
                </c:pt>
                <c:pt idx="312">
                  <c:v>701929.8743924502</c:v>
                </c:pt>
                <c:pt idx="313">
                  <c:v>701510.6959398277</c:v>
                </c:pt>
                <c:pt idx="314">
                  <c:v>698355.6990750717</c:v>
                </c:pt>
                <c:pt idx="315">
                  <c:v>700841.8361828064</c:v>
                </c:pt>
                <c:pt idx="316">
                  <c:v>704753.7081122834</c:v>
                </c:pt>
                <c:pt idx="317">
                  <c:v>702147.1844030528</c:v>
                </c:pt>
                <c:pt idx="318">
                  <c:v>701742.1949255974</c:v>
                </c:pt>
                <c:pt idx="319">
                  <c:v>701574.6193983592</c:v>
                </c:pt>
                <c:pt idx="320">
                  <c:v>701891.5643338159</c:v>
                </c:pt>
                <c:pt idx="321">
                  <c:v>702474.3539079991</c:v>
                </c:pt>
                <c:pt idx="322">
                  <c:v>703238.2098255155</c:v>
                </c:pt>
                <c:pt idx="323">
                  <c:v>701708.7724371706</c:v>
                </c:pt>
                <c:pt idx="324">
                  <c:v>702489.7618765563</c:v>
                </c:pt>
                <c:pt idx="325">
                  <c:v>702414.0743085875</c:v>
                </c:pt>
                <c:pt idx="326">
                  <c:v>702724.5955006609</c:v>
                </c:pt>
                <c:pt idx="327">
                  <c:v>703051.3689538387</c:v>
                </c:pt>
                <c:pt idx="328">
                  <c:v>703122.4800066942</c:v>
                </c:pt>
                <c:pt idx="329">
                  <c:v>704150.3206446603</c:v>
                </c:pt>
                <c:pt idx="330">
                  <c:v>708027.8076911925</c:v>
                </c:pt>
                <c:pt idx="331">
                  <c:v>704241.1545224397</c:v>
                </c:pt>
                <c:pt idx="332">
                  <c:v>705276.4463461394</c:v>
                </c:pt>
                <c:pt idx="333">
                  <c:v>704658.7608145125</c:v>
                </c:pt>
                <c:pt idx="334">
                  <c:v>704172.0000752376</c:v>
                </c:pt>
                <c:pt idx="335">
                  <c:v>702245.9341103726</c:v>
                </c:pt>
                <c:pt idx="336">
                  <c:v>703913.389680428</c:v>
                </c:pt>
                <c:pt idx="337">
                  <c:v>702393.2593473253</c:v>
                </c:pt>
                <c:pt idx="338">
                  <c:v>704855.6490667588</c:v>
                </c:pt>
                <c:pt idx="339">
                  <c:v>702356.4990283725</c:v>
                </c:pt>
                <c:pt idx="340">
                  <c:v>697369.3095021491</c:v>
                </c:pt>
                <c:pt idx="341">
                  <c:v>701664.2410972459</c:v>
                </c:pt>
                <c:pt idx="342">
                  <c:v>703250.7204079485</c:v>
                </c:pt>
                <c:pt idx="343">
                  <c:v>702530.3829556591</c:v>
                </c:pt>
                <c:pt idx="344">
                  <c:v>700149.5621483696</c:v>
                </c:pt>
                <c:pt idx="345">
                  <c:v>702347.9635515555</c:v>
                </c:pt>
                <c:pt idx="346">
                  <c:v>700847.0426694453</c:v>
                </c:pt>
                <c:pt idx="347">
                  <c:v>704177.4282780378</c:v>
                </c:pt>
                <c:pt idx="348">
                  <c:v>702965.1124035147</c:v>
                </c:pt>
                <c:pt idx="349">
                  <c:v>701844.4306122238</c:v>
                </c:pt>
                <c:pt idx="350">
                  <c:v>703791.6861046585</c:v>
                </c:pt>
                <c:pt idx="351">
                  <c:v>703011.5341965124</c:v>
                </c:pt>
                <c:pt idx="352">
                  <c:v>702649.5377202869</c:v>
                </c:pt>
                <c:pt idx="353">
                  <c:v>702320.1653312577</c:v>
                </c:pt>
                <c:pt idx="354">
                  <c:v>703167.7995167881</c:v>
                </c:pt>
                <c:pt idx="355">
                  <c:v>703465.5174449864</c:v>
                </c:pt>
                <c:pt idx="356">
                  <c:v>702226.5079108012</c:v>
                </c:pt>
                <c:pt idx="357">
                  <c:v>702499.2830221173</c:v>
                </c:pt>
                <c:pt idx="358">
                  <c:v>704750.6837348257</c:v>
                </c:pt>
                <c:pt idx="359">
                  <c:v>703569.6492848976</c:v>
                </c:pt>
                <c:pt idx="360">
                  <c:v>702163.9611458527</c:v>
                </c:pt>
                <c:pt idx="361">
                  <c:v>704798.4783115112</c:v>
                </c:pt>
                <c:pt idx="362">
                  <c:v>702871.6498901495</c:v>
                </c:pt>
                <c:pt idx="363">
                  <c:v>702773.6631345309</c:v>
                </c:pt>
                <c:pt idx="364">
                  <c:v>703395.3260942627</c:v>
                </c:pt>
                <c:pt idx="365">
                  <c:v>702475.6052758136</c:v>
                </c:pt>
                <c:pt idx="366">
                  <c:v>702973.3675591352</c:v>
                </c:pt>
                <c:pt idx="367">
                  <c:v>700979.5815588559</c:v>
                </c:pt>
                <c:pt idx="368">
                  <c:v>700590.022317973</c:v>
                </c:pt>
                <c:pt idx="369">
                  <c:v>702285.7632051068</c:v>
                </c:pt>
                <c:pt idx="370">
                  <c:v>700666.2478874456</c:v>
                </c:pt>
                <c:pt idx="371">
                  <c:v>699957.7900275309</c:v>
                </c:pt>
                <c:pt idx="372">
                  <c:v>701502.3727870793</c:v>
                </c:pt>
                <c:pt idx="373">
                  <c:v>700766.5030273797</c:v>
                </c:pt>
                <c:pt idx="374">
                  <c:v>701536.4604020396</c:v>
                </c:pt>
                <c:pt idx="375">
                  <c:v>702313.2497350146</c:v>
                </c:pt>
                <c:pt idx="376">
                  <c:v>700967.5584713048</c:v>
                </c:pt>
                <c:pt idx="377">
                  <c:v>700293.7339496043</c:v>
                </c:pt>
                <c:pt idx="378">
                  <c:v>700993.3653677136</c:v>
                </c:pt>
                <c:pt idx="379">
                  <c:v>701340.6272453447</c:v>
                </c:pt>
                <c:pt idx="380">
                  <c:v>701447.3884448675</c:v>
                </c:pt>
                <c:pt idx="381">
                  <c:v>700817.271124296</c:v>
                </c:pt>
                <c:pt idx="382">
                  <c:v>700914.1637421597</c:v>
                </c:pt>
                <c:pt idx="383">
                  <c:v>700562.6862076654</c:v>
                </c:pt>
                <c:pt idx="384">
                  <c:v>701223.0274971927</c:v>
                </c:pt>
                <c:pt idx="385">
                  <c:v>701414.8443976541</c:v>
                </c:pt>
                <c:pt idx="386">
                  <c:v>700268.3547531141</c:v>
                </c:pt>
                <c:pt idx="387">
                  <c:v>701851.0728856528</c:v>
                </c:pt>
                <c:pt idx="388">
                  <c:v>701360.9617074459</c:v>
                </c:pt>
                <c:pt idx="389">
                  <c:v>700666.7922379341</c:v>
                </c:pt>
                <c:pt idx="390">
                  <c:v>702390.741166772</c:v>
                </c:pt>
                <c:pt idx="391">
                  <c:v>702700.973122432</c:v>
                </c:pt>
                <c:pt idx="392">
                  <c:v>702765.0962697683</c:v>
                </c:pt>
                <c:pt idx="393">
                  <c:v>702885.3337527672</c:v>
                </c:pt>
                <c:pt idx="394">
                  <c:v>701920.5295084619</c:v>
                </c:pt>
                <c:pt idx="395">
                  <c:v>701715.0091934828</c:v>
                </c:pt>
                <c:pt idx="396">
                  <c:v>701072.8084021487</c:v>
                </c:pt>
                <c:pt idx="397">
                  <c:v>702224.9578092494</c:v>
                </c:pt>
                <c:pt idx="398">
                  <c:v>700452.7976169529</c:v>
                </c:pt>
                <c:pt idx="399">
                  <c:v>700879.6742785666</c:v>
                </c:pt>
                <c:pt idx="400">
                  <c:v>703281.8340389795</c:v>
                </c:pt>
                <c:pt idx="401">
                  <c:v>702606.7937862473</c:v>
                </c:pt>
                <c:pt idx="402">
                  <c:v>703219.7129143974</c:v>
                </c:pt>
                <c:pt idx="403">
                  <c:v>703083.4045480266</c:v>
                </c:pt>
                <c:pt idx="404">
                  <c:v>704240.9990827112</c:v>
                </c:pt>
                <c:pt idx="405">
                  <c:v>702763.6042523596</c:v>
                </c:pt>
                <c:pt idx="406">
                  <c:v>701898.5572910416</c:v>
                </c:pt>
                <c:pt idx="407">
                  <c:v>703124.7626094603</c:v>
                </c:pt>
                <c:pt idx="408">
                  <c:v>703691.1408730613</c:v>
                </c:pt>
                <c:pt idx="409">
                  <c:v>702928.0699326145</c:v>
                </c:pt>
                <c:pt idx="410">
                  <c:v>702520.7203589947</c:v>
                </c:pt>
                <c:pt idx="411">
                  <c:v>702585.1736553628</c:v>
                </c:pt>
                <c:pt idx="412">
                  <c:v>703112.2870204572</c:v>
                </c:pt>
                <c:pt idx="413">
                  <c:v>703051.4640353092</c:v>
                </c:pt>
                <c:pt idx="414">
                  <c:v>703513.9205286892</c:v>
                </c:pt>
                <c:pt idx="415">
                  <c:v>703522.9929157369</c:v>
                </c:pt>
                <c:pt idx="416">
                  <c:v>701949.9743449879</c:v>
                </c:pt>
                <c:pt idx="417">
                  <c:v>702366.9476439725</c:v>
                </c:pt>
                <c:pt idx="418">
                  <c:v>702822.6508511736</c:v>
                </c:pt>
                <c:pt idx="419">
                  <c:v>702258.1564991891</c:v>
                </c:pt>
                <c:pt idx="420">
                  <c:v>701352.583771572</c:v>
                </c:pt>
                <c:pt idx="421">
                  <c:v>702744.5867532367</c:v>
                </c:pt>
                <c:pt idx="422">
                  <c:v>700795.2505154622</c:v>
                </c:pt>
                <c:pt idx="423">
                  <c:v>702621.5189843405</c:v>
                </c:pt>
                <c:pt idx="424">
                  <c:v>702064.1725715948</c:v>
                </c:pt>
                <c:pt idx="425">
                  <c:v>702352.5667585504</c:v>
                </c:pt>
                <c:pt idx="426">
                  <c:v>700764.0154572803</c:v>
                </c:pt>
                <c:pt idx="427">
                  <c:v>702742.2039150127</c:v>
                </c:pt>
                <c:pt idx="428">
                  <c:v>702322.0856743642</c:v>
                </c:pt>
                <c:pt idx="429">
                  <c:v>702846.2285683589</c:v>
                </c:pt>
                <c:pt idx="430">
                  <c:v>702911.0228731149</c:v>
                </c:pt>
                <c:pt idx="431">
                  <c:v>703084.6625191924</c:v>
                </c:pt>
                <c:pt idx="432">
                  <c:v>704232.246889358</c:v>
                </c:pt>
                <c:pt idx="433">
                  <c:v>703114.3891207715</c:v>
                </c:pt>
                <c:pt idx="434">
                  <c:v>702676.6031249617</c:v>
                </c:pt>
                <c:pt idx="435">
                  <c:v>703279.2966423896</c:v>
                </c:pt>
                <c:pt idx="436">
                  <c:v>702816.2551664078</c:v>
                </c:pt>
                <c:pt idx="437">
                  <c:v>702274.4784455447</c:v>
                </c:pt>
                <c:pt idx="438">
                  <c:v>702956.8383588194</c:v>
                </c:pt>
                <c:pt idx="439">
                  <c:v>702752.9899003211</c:v>
                </c:pt>
                <c:pt idx="440">
                  <c:v>702586.1157001813</c:v>
                </c:pt>
                <c:pt idx="441">
                  <c:v>701255.8306282572</c:v>
                </c:pt>
                <c:pt idx="442">
                  <c:v>701148.2130531454</c:v>
                </c:pt>
                <c:pt idx="443">
                  <c:v>701351.6434810484</c:v>
                </c:pt>
                <c:pt idx="444">
                  <c:v>701404.9453516067</c:v>
                </c:pt>
                <c:pt idx="445">
                  <c:v>701276.4530261725</c:v>
                </c:pt>
                <c:pt idx="446">
                  <c:v>701054.518716089</c:v>
                </c:pt>
                <c:pt idx="447">
                  <c:v>701236.7809217032</c:v>
                </c:pt>
                <c:pt idx="448">
                  <c:v>701407.9379146488</c:v>
                </c:pt>
                <c:pt idx="449">
                  <c:v>701531.4500038613</c:v>
                </c:pt>
                <c:pt idx="450">
                  <c:v>701318.3463805807</c:v>
                </c:pt>
                <c:pt idx="451">
                  <c:v>700708.4619924601</c:v>
                </c:pt>
                <c:pt idx="452">
                  <c:v>701233.6586851298</c:v>
                </c:pt>
                <c:pt idx="453">
                  <c:v>701213.1151304133</c:v>
                </c:pt>
                <c:pt idx="454">
                  <c:v>700813.6953277232</c:v>
                </c:pt>
                <c:pt idx="455">
                  <c:v>701420.7315418329</c:v>
                </c:pt>
                <c:pt idx="456">
                  <c:v>701426.4007943522</c:v>
                </c:pt>
                <c:pt idx="457">
                  <c:v>701308.9679229546</c:v>
                </c:pt>
                <c:pt idx="458">
                  <c:v>701235.327913764</c:v>
                </c:pt>
                <c:pt idx="459">
                  <c:v>701202.0084996071</c:v>
                </c:pt>
                <c:pt idx="460">
                  <c:v>701150.123642132</c:v>
                </c:pt>
                <c:pt idx="461">
                  <c:v>700702.2707411968</c:v>
                </c:pt>
                <c:pt idx="462">
                  <c:v>701277.0500461293</c:v>
                </c:pt>
                <c:pt idx="463">
                  <c:v>701264.9494684414</c:v>
                </c:pt>
                <c:pt idx="464">
                  <c:v>701403.7760288661</c:v>
                </c:pt>
                <c:pt idx="465">
                  <c:v>700968.2934002847</c:v>
                </c:pt>
                <c:pt idx="466">
                  <c:v>700959.7653960143</c:v>
                </c:pt>
                <c:pt idx="467">
                  <c:v>700636.5110627237</c:v>
                </c:pt>
                <c:pt idx="468">
                  <c:v>700907.6252114308</c:v>
                </c:pt>
                <c:pt idx="469">
                  <c:v>701416.8088451193</c:v>
                </c:pt>
                <c:pt idx="470">
                  <c:v>701385.3354275788</c:v>
                </c:pt>
                <c:pt idx="471">
                  <c:v>701432.4070669375</c:v>
                </c:pt>
                <c:pt idx="472">
                  <c:v>701144.3984093561</c:v>
                </c:pt>
                <c:pt idx="473">
                  <c:v>701661.6109073762</c:v>
                </c:pt>
                <c:pt idx="474">
                  <c:v>702023.7826786173</c:v>
                </c:pt>
                <c:pt idx="475">
                  <c:v>702586.0359147398</c:v>
                </c:pt>
                <c:pt idx="476">
                  <c:v>701803.959436694</c:v>
                </c:pt>
                <c:pt idx="477">
                  <c:v>702018.7041669044</c:v>
                </c:pt>
                <c:pt idx="478">
                  <c:v>702023.1228556443</c:v>
                </c:pt>
                <c:pt idx="479">
                  <c:v>701590.3334662959</c:v>
                </c:pt>
                <c:pt idx="480">
                  <c:v>702261.8128717674</c:v>
                </c:pt>
                <c:pt idx="481">
                  <c:v>701287.349277601</c:v>
                </c:pt>
                <c:pt idx="482">
                  <c:v>701969.6735940257</c:v>
                </c:pt>
                <c:pt idx="483">
                  <c:v>701918.1309663762</c:v>
                </c:pt>
                <c:pt idx="484">
                  <c:v>702138.2609421047</c:v>
                </c:pt>
                <c:pt idx="485">
                  <c:v>703006.7051097036</c:v>
                </c:pt>
                <c:pt idx="486">
                  <c:v>701681.7664341818</c:v>
                </c:pt>
                <c:pt idx="487">
                  <c:v>701600.6774080173</c:v>
                </c:pt>
                <c:pt idx="488">
                  <c:v>701991.878674217</c:v>
                </c:pt>
                <c:pt idx="489">
                  <c:v>701992.0994500311</c:v>
                </c:pt>
                <c:pt idx="490">
                  <c:v>702200.5554698731</c:v>
                </c:pt>
                <c:pt idx="491">
                  <c:v>701366.7005543034</c:v>
                </c:pt>
                <c:pt idx="492">
                  <c:v>701770.7011754038</c:v>
                </c:pt>
                <c:pt idx="493">
                  <c:v>701732.6533769729</c:v>
                </c:pt>
                <c:pt idx="494">
                  <c:v>701940.8794491116</c:v>
                </c:pt>
                <c:pt idx="495">
                  <c:v>702318.2419181687</c:v>
                </c:pt>
                <c:pt idx="496">
                  <c:v>701950.447674565</c:v>
                </c:pt>
                <c:pt idx="497">
                  <c:v>702117.6212130035</c:v>
                </c:pt>
                <c:pt idx="498">
                  <c:v>701753.2348246156</c:v>
                </c:pt>
                <c:pt idx="499">
                  <c:v>701367.1447331994</c:v>
                </c:pt>
                <c:pt idx="500">
                  <c:v>701824.1429848308</c:v>
                </c:pt>
                <c:pt idx="501">
                  <c:v>701672.7797238082</c:v>
                </c:pt>
                <c:pt idx="502">
                  <c:v>701788.710547302</c:v>
                </c:pt>
                <c:pt idx="503">
                  <c:v>702160.0062397036</c:v>
                </c:pt>
                <c:pt idx="504">
                  <c:v>701422.7590683687</c:v>
                </c:pt>
                <c:pt idx="505">
                  <c:v>701760.9173723318</c:v>
                </c:pt>
                <c:pt idx="506">
                  <c:v>701716.5830413935</c:v>
                </c:pt>
                <c:pt idx="507">
                  <c:v>701746.2727864112</c:v>
                </c:pt>
                <c:pt idx="508">
                  <c:v>702066.3413124792</c:v>
                </c:pt>
                <c:pt idx="509">
                  <c:v>702010.6809538379</c:v>
                </c:pt>
                <c:pt idx="510">
                  <c:v>701958.5342646654</c:v>
                </c:pt>
                <c:pt idx="511">
                  <c:v>702097.9612494416</c:v>
                </c:pt>
                <c:pt idx="512">
                  <c:v>701502.1531240119</c:v>
                </c:pt>
                <c:pt idx="513">
                  <c:v>702157.9410496443</c:v>
                </c:pt>
                <c:pt idx="514">
                  <c:v>701978.5575219232</c:v>
                </c:pt>
                <c:pt idx="515">
                  <c:v>702121.0314102035</c:v>
                </c:pt>
                <c:pt idx="516">
                  <c:v>701910.4099455642</c:v>
                </c:pt>
                <c:pt idx="517">
                  <c:v>702199.9301221877</c:v>
                </c:pt>
                <c:pt idx="518">
                  <c:v>702090.1922002498</c:v>
                </c:pt>
                <c:pt idx="519">
                  <c:v>701947.2175655429</c:v>
                </c:pt>
                <c:pt idx="520">
                  <c:v>701852.2374425849</c:v>
                </c:pt>
                <c:pt idx="521">
                  <c:v>701968.6671304724</c:v>
                </c:pt>
                <c:pt idx="522">
                  <c:v>701553.647286494</c:v>
                </c:pt>
                <c:pt idx="523">
                  <c:v>701478.9593704049</c:v>
                </c:pt>
                <c:pt idx="524">
                  <c:v>701641.184324217</c:v>
                </c:pt>
                <c:pt idx="525">
                  <c:v>701495.4848533042</c:v>
                </c:pt>
                <c:pt idx="526">
                  <c:v>701311.8315062213</c:v>
                </c:pt>
                <c:pt idx="527">
                  <c:v>701391.1039198616</c:v>
                </c:pt>
                <c:pt idx="528">
                  <c:v>701514.4527690554</c:v>
                </c:pt>
                <c:pt idx="529">
                  <c:v>701611.4748337616</c:v>
                </c:pt>
                <c:pt idx="530">
                  <c:v>701315.8298972108</c:v>
                </c:pt>
                <c:pt idx="531">
                  <c:v>701161.6103340433</c:v>
                </c:pt>
                <c:pt idx="532">
                  <c:v>701324.7347076585</c:v>
                </c:pt>
                <c:pt idx="533">
                  <c:v>701462.8710037161</c:v>
                </c:pt>
                <c:pt idx="534">
                  <c:v>701055.8594041654</c:v>
                </c:pt>
                <c:pt idx="535">
                  <c:v>701020.8307914627</c:v>
                </c:pt>
                <c:pt idx="536">
                  <c:v>700961.6265306314</c:v>
                </c:pt>
                <c:pt idx="537">
                  <c:v>701073.8611339495</c:v>
                </c:pt>
                <c:pt idx="538">
                  <c:v>700850.3226747108</c:v>
                </c:pt>
                <c:pt idx="539">
                  <c:v>701049.9694852805</c:v>
                </c:pt>
                <c:pt idx="540">
                  <c:v>700932.4678668289</c:v>
                </c:pt>
                <c:pt idx="541">
                  <c:v>701111.1148897327</c:v>
                </c:pt>
                <c:pt idx="542">
                  <c:v>700469.3438305159</c:v>
                </c:pt>
                <c:pt idx="543">
                  <c:v>701079.1967359815</c:v>
                </c:pt>
                <c:pt idx="544">
                  <c:v>701109.5940887347</c:v>
                </c:pt>
                <c:pt idx="545">
                  <c:v>701066.3603742442</c:v>
                </c:pt>
                <c:pt idx="546">
                  <c:v>701418.959913476</c:v>
                </c:pt>
                <c:pt idx="547">
                  <c:v>701125.3949724277</c:v>
                </c:pt>
                <c:pt idx="548">
                  <c:v>701046.5390094829</c:v>
                </c:pt>
                <c:pt idx="549">
                  <c:v>700962.818301969</c:v>
                </c:pt>
                <c:pt idx="550">
                  <c:v>700996.3998562695</c:v>
                </c:pt>
                <c:pt idx="551">
                  <c:v>700877.0683760557</c:v>
                </c:pt>
                <c:pt idx="552">
                  <c:v>701461.7847454535</c:v>
                </c:pt>
                <c:pt idx="553">
                  <c:v>701260.1363874318</c:v>
                </c:pt>
                <c:pt idx="554">
                  <c:v>701326.1859144822</c:v>
                </c:pt>
                <c:pt idx="555">
                  <c:v>701310.9752778226</c:v>
                </c:pt>
                <c:pt idx="556">
                  <c:v>701432.9218468757</c:v>
                </c:pt>
                <c:pt idx="557">
                  <c:v>701582.1046653382</c:v>
                </c:pt>
                <c:pt idx="558">
                  <c:v>701573.4338575387</c:v>
                </c:pt>
                <c:pt idx="559">
                  <c:v>701493.9257133537</c:v>
                </c:pt>
                <c:pt idx="560">
                  <c:v>701698.5129123022</c:v>
                </c:pt>
                <c:pt idx="561">
                  <c:v>701391.7820632387</c:v>
                </c:pt>
                <c:pt idx="562">
                  <c:v>701480.8084488868</c:v>
                </c:pt>
                <c:pt idx="563">
                  <c:v>701636.5328007095</c:v>
                </c:pt>
                <c:pt idx="564">
                  <c:v>701294.8879175887</c:v>
                </c:pt>
                <c:pt idx="565">
                  <c:v>701454.1632676544</c:v>
                </c:pt>
                <c:pt idx="566">
                  <c:v>700944.0277101984</c:v>
                </c:pt>
                <c:pt idx="567">
                  <c:v>701092.2631963544</c:v>
                </c:pt>
                <c:pt idx="568">
                  <c:v>700951.6781814072</c:v>
                </c:pt>
                <c:pt idx="569">
                  <c:v>700817.3857966558</c:v>
                </c:pt>
                <c:pt idx="570">
                  <c:v>701077.5561208636</c:v>
                </c:pt>
                <c:pt idx="571">
                  <c:v>700940.3993821064</c:v>
                </c:pt>
                <c:pt idx="572">
                  <c:v>701154.5088594677</c:v>
                </c:pt>
                <c:pt idx="573">
                  <c:v>700887.4499192551</c:v>
                </c:pt>
                <c:pt idx="574">
                  <c:v>701061.7047609612</c:v>
                </c:pt>
                <c:pt idx="575">
                  <c:v>701096.6772117733</c:v>
                </c:pt>
                <c:pt idx="576">
                  <c:v>701407.5834527055</c:v>
                </c:pt>
                <c:pt idx="577">
                  <c:v>701027.6149475962</c:v>
                </c:pt>
                <c:pt idx="578">
                  <c:v>701088.434582103</c:v>
                </c:pt>
                <c:pt idx="579">
                  <c:v>701114.4841716323</c:v>
                </c:pt>
                <c:pt idx="580">
                  <c:v>701022.7808943791</c:v>
                </c:pt>
                <c:pt idx="581">
                  <c:v>701182.863216456</c:v>
                </c:pt>
                <c:pt idx="582">
                  <c:v>701141.8623427312</c:v>
                </c:pt>
                <c:pt idx="583">
                  <c:v>700939.7403713003</c:v>
                </c:pt>
                <c:pt idx="584">
                  <c:v>700697.744921679</c:v>
                </c:pt>
                <c:pt idx="585">
                  <c:v>701138.7693594132</c:v>
                </c:pt>
                <c:pt idx="586">
                  <c:v>701019.1037510918</c:v>
                </c:pt>
                <c:pt idx="587">
                  <c:v>701149.0173214707</c:v>
                </c:pt>
                <c:pt idx="588">
                  <c:v>701062.4372634287</c:v>
                </c:pt>
                <c:pt idx="589">
                  <c:v>700929.207772479</c:v>
                </c:pt>
                <c:pt idx="590">
                  <c:v>700743.9616211598</c:v>
                </c:pt>
                <c:pt idx="591">
                  <c:v>701145.1662513523</c:v>
                </c:pt>
                <c:pt idx="592">
                  <c:v>701120.6595477427</c:v>
                </c:pt>
                <c:pt idx="593">
                  <c:v>700962.3042337444</c:v>
                </c:pt>
                <c:pt idx="594">
                  <c:v>701040.9461400757</c:v>
                </c:pt>
                <c:pt idx="595">
                  <c:v>701180.1054457158</c:v>
                </c:pt>
                <c:pt idx="596">
                  <c:v>700946.9493422891</c:v>
                </c:pt>
                <c:pt idx="597">
                  <c:v>701134.2301528492</c:v>
                </c:pt>
                <c:pt idx="598">
                  <c:v>700977.4851879673</c:v>
                </c:pt>
                <c:pt idx="599">
                  <c:v>701257.3288507266</c:v>
                </c:pt>
                <c:pt idx="600">
                  <c:v>701201.6866469021</c:v>
                </c:pt>
                <c:pt idx="601">
                  <c:v>701374.9952877923</c:v>
                </c:pt>
                <c:pt idx="602">
                  <c:v>701264.6861967355</c:v>
                </c:pt>
                <c:pt idx="603">
                  <c:v>701252.7811515594</c:v>
                </c:pt>
                <c:pt idx="604">
                  <c:v>701317.6390756485</c:v>
                </c:pt>
                <c:pt idx="605">
                  <c:v>701206.7589710959</c:v>
                </c:pt>
                <c:pt idx="606">
                  <c:v>701187.149572489</c:v>
                </c:pt>
                <c:pt idx="607">
                  <c:v>701223.8884882603</c:v>
                </c:pt>
                <c:pt idx="608">
                  <c:v>701223.9031782161</c:v>
                </c:pt>
                <c:pt idx="609">
                  <c:v>701256.4211717098</c:v>
                </c:pt>
                <c:pt idx="610">
                  <c:v>701318.2447760073</c:v>
                </c:pt>
                <c:pt idx="611">
                  <c:v>701124.5521399851</c:v>
                </c:pt>
                <c:pt idx="612">
                  <c:v>701017.6381590014</c:v>
                </c:pt>
                <c:pt idx="613">
                  <c:v>701052.6102909941</c:v>
                </c:pt>
                <c:pt idx="614">
                  <c:v>701029.9451898141</c:v>
                </c:pt>
                <c:pt idx="615">
                  <c:v>701177.0241869224</c:v>
                </c:pt>
                <c:pt idx="616">
                  <c:v>700978.4896051256</c:v>
                </c:pt>
                <c:pt idx="617">
                  <c:v>700965.22620476</c:v>
                </c:pt>
                <c:pt idx="618">
                  <c:v>701052.5797933331</c:v>
                </c:pt>
                <c:pt idx="619">
                  <c:v>700969.505124782</c:v>
                </c:pt>
                <c:pt idx="620">
                  <c:v>700931.0440308156</c:v>
                </c:pt>
                <c:pt idx="621">
                  <c:v>701084.7957537693</c:v>
                </c:pt>
                <c:pt idx="622">
                  <c:v>701004.7352212326</c:v>
                </c:pt>
                <c:pt idx="623">
                  <c:v>701069.0003468026</c:v>
                </c:pt>
                <c:pt idx="624">
                  <c:v>700936.0904556046</c:v>
                </c:pt>
                <c:pt idx="625">
                  <c:v>701152.8782098423</c:v>
                </c:pt>
                <c:pt idx="626">
                  <c:v>701054.4856673866</c:v>
                </c:pt>
                <c:pt idx="627">
                  <c:v>700916.9692125445</c:v>
                </c:pt>
                <c:pt idx="628">
                  <c:v>701118.8922564775</c:v>
                </c:pt>
                <c:pt idx="629">
                  <c:v>700897.651224646</c:v>
                </c:pt>
                <c:pt idx="630">
                  <c:v>701007.2381677448</c:v>
                </c:pt>
                <c:pt idx="631">
                  <c:v>701098.25660769</c:v>
                </c:pt>
                <c:pt idx="632">
                  <c:v>700980.7466177612</c:v>
                </c:pt>
                <c:pt idx="633">
                  <c:v>700857.12399134</c:v>
                </c:pt>
                <c:pt idx="634">
                  <c:v>701081.240111857</c:v>
                </c:pt>
                <c:pt idx="635">
                  <c:v>701147.1945191154</c:v>
                </c:pt>
                <c:pt idx="636">
                  <c:v>701087.1836093552</c:v>
                </c:pt>
                <c:pt idx="637">
                  <c:v>701079.2338591246</c:v>
                </c:pt>
                <c:pt idx="638">
                  <c:v>701071.9338249656</c:v>
                </c:pt>
                <c:pt idx="639">
                  <c:v>701069.8576857734</c:v>
                </c:pt>
                <c:pt idx="640">
                  <c:v>701090.29164165</c:v>
                </c:pt>
                <c:pt idx="641">
                  <c:v>700946.2532438625</c:v>
                </c:pt>
                <c:pt idx="642">
                  <c:v>701074.1816350478</c:v>
                </c:pt>
                <c:pt idx="643">
                  <c:v>701291.9917792776</c:v>
                </c:pt>
                <c:pt idx="644">
                  <c:v>701158.168786492</c:v>
                </c:pt>
                <c:pt idx="645">
                  <c:v>701027.4052233989</c:v>
                </c:pt>
                <c:pt idx="646">
                  <c:v>701055.9248061775</c:v>
                </c:pt>
                <c:pt idx="647">
                  <c:v>701062.2257579175</c:v>
                </c:pt>
                <c:pt idx="648">
                  <c:v>701169.7545916837</c:v>
                </c:pt>
                <c:pt idx="649">
                  <c:v>701078.3031765772</c:v>
                </c:pt>
                <c:pt idx="650">
                  <c:v>701147.3876155261</c:v>
                </c:pt>
                <c:pt idx="651">
                  <c:v>701066.136001937</c:v>
                </c:pt>
                <c:pt idx="652">
                  <c:v>701018.2338904275</c:v>
                </c:pt>
                <c:pt idx="653">
                  <c:v>701048.3681405721</c:v>
                </c:pt>
                <c:pt idx="654">
                  <c:v>700973.1483361637</c:v>
                </c:pt>
                <c:pt idx="655">
                  <c:v>701016.422243881</c:v>
                </c:pt>
                <c:pt idx="656">
                  <c:v>701037.4891964288</c:v>
                </c:pt>
                <c:pt idx="657">
                  <c:v>701051.3187087459</c:v>
                </c:pt>
                <c:pt idx="658">
                  <c:v>701090.9085478386</c:v>
                </c:pt>
                <c:pt idx="659">
                  <c:v>701090.2928545794</c:v>
                </c:pt>
                <c:pt idx="660">
                  <c:v>701021.882589952</c:v>
                </c:pt>
                <c:pt idx="661">
                  <c:v>701103.5039055975</c:v>
                </c:pt>
                <c:pt idx="662">
                  <c:v>701036.023545966</c:v>
                </c:pt>
                <c:pt idx="663">
                  <c:v>701128.1108257619</c:v>
                </c:pt>
                <c:pt idx="664">
                  <c:v>701155.1243979589</c:v>
                </c:pt>
                <c:pt idx="665">
                  <c:v>701122.8263372593</c:v>
                </c:pt>
                <c:pt idx="666">
                  <c:v>701152.0368425234</c:v>
                </c:pt>
                <c:pt idx="667">
                  <c:v>701057.9382198977</c:v>
                </c:pt>
                <c:pt idx="668">
                  <c:v>701054.7085912602</c:v>
                </c:pt>
                <c:pt idx="669">
                  <c:v>700996.0096457332</c:v>
                </c:pt>
                <c:pt idx="670">
                  <c:v>701077.6678526438</c:v>
                </c:pt>
                <c:pt idx="671">
                  <c:v>701094.8668520526</c:v>
                </c:pt>
                <c:pt idx="672">
                  <c:v>701150.5336739913</c:v>
                </c:pt>
                <c:pt idx="673">
                  <c:v>701105.7967468426</c:v>
                </c:pt>
                <c:pt idx="674">
                  <c:v>701160.7944728768</c:v>
                </c:pt>
                <c:pt idx="675">
                  <c:v>701154.875224671</c:v>
                </c:pt>
                <c:pt idx="676">
                  <c:v>701169.1265524065</c:v>
                </c:pt>
                <c:pt idx="677">
                  <c:v>701132.3839249419</c:v>
                </c:pt>
                <c:pt idx="678">
                  <c:v>701149.7479580754</c:v>
                </c:pt>
                <c:pt idx="679">
                  <c:v>701171.4271548373</c:v>
                </c:pt>
                <c:pt idx="680">
                  <c:v>701081.7405194191</c:v>
                </c:pt>
                <c:pt idx="681">
                  <c:v>701183.5198354158</c:v>
                </c:pt>
                <c:pt idx="682">
                  <c:v>701162.5201824608</c:v>
                </c:pt>
                <c:pt idx="683">
                  <c:v>701132.6395427136</c:v>
                </c:pt>
                <c:pt idx="684">
                  <c:v>701157.0729657259</c:v>
                </c:pt>
                <c:pt idx="685">
                  <c:v>701204.6517251044</c:v>
                </c:pt>
                <c:pt idx="686">
                  <c:v>701161.6378968741</c:v>
                </c:pt>
                <c:pt idx="687">
                  <c:v>701169.0861425967</c:v>
                </c:pt>
                <c:pt idx="688">
                  <c:v>701258.2090208889</c:v>
                </c:pt>
                <c:pt idx="689">
                  <c:v>701140.7467719418</c:v>
                </c:pt>
                <c:pt idx="690">
                  <c:v>701169.9201128912</c:v>
                </c:pt>
                <c:pt idx="691">
                  <c:v>701216.9491672037</c:v>
                </c:pt>
                <c:pt idx="692">
                  <c:v>701186.5314672958</c:v>
                </c:pt>
                <c:pt idx="693">
                  <c:v>701153.4331071599</c:v>
                </c:pt>
                <c:pt idx="694">
                  <c:v>701225.8847123303</c:v>
                </c:pt>
                <c:pt idx="695">
                  <c:v>701162.0757034166</c:v>
                </c:pt>
                <c:pt idx="696">
                  <c:v>701223.6594388579</c:v>
                </c:pt>
                <c:pt idx="697">
                  <c:v>701138.6324242302</c:v>
                </c:pt>
                <c:pt idx="698">
                  <c:v>701096.2982218293</c:v>
                </c:pt>
                <c:pt idx="699">
                  <c:v>701189.7461577918</c:v>
                </c:pt>
                <c:pt idx="700">
                  <c:v>701109.4459998538</c:v>
                </c:pt>
                <c:pt idx="701">
                  <c:v>701172.9365884842</c:v>
                </c:pt>
                <c:pt idx="702">
                  <c:v>701245.6301210381</c:v>
                </c:pt>
                <c:pt idx="703">
                  <c:v>701223.6822878273</c:v>
                </c:pt>
                <c:pt idx="704">
                  <c:v>701164.5055276388</c:v>
                </c:pt>
                <c:pt idx="705">
                  <c:v>701145.4904895561</c:v>
                </c:pt>
                <c:pt idx="706">
                  <c:v>701142.2021646893</c:v>
                </c:pt>
                <c:pt idx="707">
                  <c:v>701141.0193108441</c:v>
                </c:pt>
                <c:pt idx="708">
                  <c:v>701133.6871026694</c:v>
                </c:pt>
                <c:pt idx="709">
                  <c:v>701107.3191208385</c:v>
                </c:pt>
                <c:pt idx="710">
                  <c:v>701199.0230071716</c:v>
                </c:pt>
                <c:pt idx="711">
                  <c:v>701140.3249566181</c:v>
                </c:pt>
                <c:pt idx="712">
                  <c:v>701051.4279086677</c:v>
                </c:pt>
                <c:pt idx="713">
                  <c:v>701110.70891934</c:v>
                </c:pt>
                <c:pt idx="714">
                  <c:v>701071.1993437592</c:v>
                </c:pt>
                <c:pt idx="715">
                  <c:v>701063.1620867404</c:v>
                </c:pt>
                <c:pt idx="716">
                  <c:v>700994.3284000276</c:v>
                </c:pt>
                <c:pt idx="717">
                  <c:v>701077.8766746002</c:v>
                </c:pt>
                <c:pt idx="718">
                  <c:v>701136.5467246103</c:v>
                </c:pt>
                <c:pt idx="719">
                  <c:v>701061.4443081634</c:v>
                </c:pt>
                <c:pt idx="720">
                  <c:v>701093.8856009593</c:v>
                </c:pt>
                <c:pt idx="721">
                  <c:v>701077.9323929026</c:v>
                </c:pt>
                <c:pt idx="722">
                  <c:v>701201.2809520796</c:v>
                </c:pt>
                <c:pt idx="723">
                  <c:v>701088.624040515</c:v>
                </c:pt>
                <c:pt idx="724">
                  <c:v>701026.8289481143</c:v>
                </c:pt>
                <c:pt idx="725">
                  <c:v>701031.3488243369</c:v>
                </c:pt>
                <c:pt idx="726">
                  <c:v>701055.4404353409</c:v>
                </c:pt>
                <c:pt idx="727">
                  <c:v>701033.4898863654</c:v>
                </c:pt>
                <c:pt idx="728">
                  <c:v>701065.2698879119</c:v>
                </c:pt>
                <c:pt idx="729">
                  <c:v>701075.4663719333</c:v>
                </c:pt>
                <c:pt idx="730">
                  <c:v>701100.9076508236</c:v>
                </c:pt>
                <c:pt idx="731">
                  <c:v>701075.5140863621</c:v>
                </c:pt>
                <c:pt idx="732">
                  <c:v>700981.0734812057</c:v>
                </c:pt>
                <c:pt idx="733">
                  <c:v>701137.1837813568</c:v>
                </c:pt>
                <c:pt idx="734">
                  <c:v>701109.548727566</c:v>
                </c:pt>
                <c:pt idx="735">
                  <c:v>701111.5837180805</c:v>
                </c:pt>
                <c:pt idx="736">
                  <c:v>701096.4792038755</c:v>
                </c:pt>
                <c:pt idx="737">
                  <c:v>701125.1044141417</c:v>
                </c:pt>
                <c:pt idx="738">
                  <c:v>701115.2214167858</c:v>
                </c:pt>
                <c:pt idx="739">
                  <c:v>701126.0982431362</c:v>
                </c:pt>
                <c:pt idx="740">
                  <c:v>701112.4381807073</c:v>
                </c:pt>
                <c:pt idx="741">
                  <c:v>701153.3168627811</c:v>
                </c:pt>
                <c:pt idx="742">
                  <c:v>701159.3059764196</c:v>
                </c:pt>
                <c:pt idx="743">
                  <c:v>701136.876307874</c:v>
                </c:pt>
                <c:pt idx="744">
                  <c:v>701162.0896425818</c:v>
                </c:pt>
                <c:pt idx="745">
                  <c:v>701187.451179089</c:v>
                </c:pt>
                <c:pt idx="746">
                  <c:v>701151.5621679632</c:v>
                </c:pt>
                <c:pt idx="747">
                  <c:v>701199.8318441173</c:v>
                </c:pt>
                <c:pt idx="748">
                  <c:v>701178.6976090735</c:v>
                </c:pt>
                <c:pt idx="749">
                  <c:v>701167.805470995</c:v>
                </c:pt>
                <c:pt idx="750">
                  <c:v>701120.5091168833</c:v>
                </c:pt>
                <c:pt idx="751">
                  <c:v>701177.4270897016</c:v>
                </c:pt>
                <c:pt idx="752">
                  <c:v>701156.3732923018</c:v>
                </c:pt>
                <c:pt idx="753">
                  <c:v>701187.9008704451</c:v>
                </c:pt>
                <c:pt idx="754">
                  <c:v>701190.5179902577</c:v>
                </c:pt>
                <c:pt idx="755">
                  <c:v>701180.1420452726</c:v>
                </c:pt>
                <c:pt idx="756">
                  <c:v>701193.6467586472</c:v>
                </c:pt>
                <c:pt idx="757">
                  <c:v>701185.6186650266</c:v>
                </c:pt>
                <c:pt idx="758">
                  <c:v>701187.932594731</c:v>
                </c:pt>
                <c:pt idx="759">
                  <c:v>701179.5751161003</c:v>
                </c:pt>
                <c:pt idx="760">
                  <c:v>701186.8718511438</c:v>
                </c:pt>
                <c:pt idx="761">
                  <c:v>701129.7265005227</c:v>
                </c:pt>
                <c:pt idx="762">
                  <c:v>701106.1660422506</c:v>
                </c:pt>
                <c:pt idx="763">
                  <c:v>701170.5459161196</c:v>
                </c:pt>
                <c:pt idx="764">
                  <c:v>701133.0649555937</c:v>
                </c:pt>
                <c:pt idx="765">
                  <c:v>701141.7291569232</c:v>
                </c:pt>
                <c:pt idx="766">
                  <c:v>701128.431220685</c:v>
                </c:pt>
                <c:pt idx="767">
                  <c:v>701085.5867439273</c:v>
                </c:pt>
                <c:pt idx="768">
                  <c:v>701125.2022270949</c:v>
                </c:pt>
                <c:pt idx="769">
                  <c:v>701123.6628348004</c:v>
                </c:pt>
                <c:pt idx="770">
                  <c:v>701111.1429363312</c:v>
                </c:pt>
                <c:pt idx="771">
                  <c:v>701138.2376360761</c:v>
                </c:pt>
                <c:pt idx="772">
                  <c:v>701141.8540505272</c:v>
                </c:pt>
                <c:pt idx="773">
                  <c:v>701168.0822916185</c:v>
                </c:pt>
                <c:pt idx="774">
                  <c:v>701121.255395764</c:v>
                </c:pt>
                <c:pt idx="775">
                  <c:v>701100.8504776211</c:v>
                </c:pt>
                <c:pt idx="776">
                  <c:v>701127.7602636736</c:v>
                </c:pt>
                <c:pt idx="777">
                  <c:v>701148.7883194303</c:v>
                </c:pt>
                <c:pt idx="778">
                  <c:v>701166.6974836923</c:v>
                </c:pt>
                <c:pt idx="779">
                  <c:v>701176.5024013876</c:v>
                </c:pt>
                <c:pt idx="780">
                  <c:v>701128.1648222998</c:v>
                </c:pt>
                <c:pt idx="781">
                  <c:v>701086.8513897833</c:v>
                </c:pt>
                <c:pt idx="782">
                  <c:v>701155.1007037683</c:v>
                </c:pt>
                <c:pt idx="783">
                  <c:v>701144.9927261638</c:v>
                </c:pt>
                <c:pt idx="784">
                  <c:v>701163.329351126</c:v>
                </c:pt>
                <c:pt idx="785">
                  <c:v>701146.2970639276</c:v>
                </c:pt>
                <c:pt idx="786">
                  <c:v>701153.5726353964</c:v>
                </c:pt>
                <c:pt idx="787">
                  <c:v>701131.0465005651</c:v>
                </c:pt>
                <c:pt idx="788">
                  <c:v>701157.3771930601</c:v>
                </c:pt>
                <c:pt idx="789">
                  <c:v>701150.3757834407</c:v>
                </c:pt>
                <c:pt idx="790">
                  <c:v>701146.7722173535</c:v>
                </c:pt>
                <c:pt idx="791">
                  <c:v>701150.3464635368</c:v>
                </c:pt>
                <c:pt idx="792">
                  <c:v>701147.2207065987</c:v>
                </c:pt>
                <c:pt idx="793">
                  <c:v>701146.7693746117</c:v>
                </c:pt>
                <c:pt idx="794">
                  <c:v>701154.3066056127</c:v>
                </c:pt>
                <c:pt idx="795">
                  <c:v>701139.6446501947</c:v>
                </c:pt>
                <c:pt idx="796">
                  <c:v>701159.2805230771</c:v>
                </c:pt>
                <c:pt idx="797">
                  <c:v>701163.5860235328</c:v>
                </c:pt>
                <c:pt idx="798">
                  <c:v>701135.8617015565</c:v>
                </c:pt>
                <c:pt idx="799">
                  <c:v>701128.2822623472</c:v>
                </c:pt>
                <c:pt idx="800">
                  <c:v>701103.4147999872</c:v>
                </c:pt>
                <c:pt idx="801">
                  <c:v>701137.2249978868</c:v>
                </c:pt>
                <c:pt idx="802">
                  <c:v>701147.7194243844</c:v>
                </c:pt>
                <c:pt idx="803">
                  <c:v>701134.3755473871</c:v>
                </c:pt>
                <c:pt idx="804">
                  <c:v>701112.2791579665</c:v>
                </c:pt>
                <c:pt idx="805">
                  <c:v>701139.4998459705</c:v>
                </c:pt>
                <c:pt idx="806">
                  <c:v>701125.39090678</c:v>
                </c:pt>
                <c:pt idx="807">
                  <c:v>701140.8845513711</c:v>
                </c:pt>
                <c:pt idx="808">
                  <c:v>701133.4494506285</c:v>
                </c:pt>
                <c:pt idx="809">
                  <c:v>701127.7662966443</c:v>
                </c:pt>
                <c:pt idx="810">
                  <c:v>701148.2102327966</c:v>
                </c:pt>
                <c:pt idx="811">
                  <c:v>701148.9250260384</c:v>
                </c:pt>
                <c:pt idx="812">
                  <c:v>701150.9601712317</c:v>
                </c:pt>
                <c:pt idx="813">
                  <c:v>701167.332347338</c:v>
                </c:pt>
                <c:pt idx="814">
                  <c:v>701166.3473956742</c:v>
                </c:pt>
                <c:pt idx="815">
                  <c:v>701175.9843503521</c:v>
                </c:pt>
                <c:pt idx="816">
                  <c:v>701158.0017287665</c:v>
                </c:pt>
                <c:pt idx="817">
                  <c:v>701170.9339911768</c:v>
                </c:pt>
                <c:pt idx="818">
                  <c:v>701182.7786884557</c:v>
                </c:pt>
                <c:pt idx="819">
                  <c:v>701185.4334178686</c:v>
                </c:pt>
                <c:pt idx="820">
                  <c:v>701189.3770168487</c:v>
                </c:pt>
                <c:pt idx="821">
                  <c:v>701190.7708684237</c:v>
                </c:pt>
                <c:pt idx="822">
                  <c:v>701194.5997910219</c:v>
                </c:pt>
                <c:pt idx="823">
                  <c:v>701196.9557597931</c:v>
                </c:pt>
                <c:pt idx="824">
                  <c:v>701176.8749601435</c:v>
                </c:pt>
                <c:pt idx="825">
                  <c:v>701183.5309882821</c:v>
                </c:pt>
                <c:pt idx="826">
                  <c:v>701147.4329505751</c:v>
                </c:pt>
                <c:pt idx="827">
                  <c:v>701188.6597667029</c:v>
                </c:pt>
                <c:pt idx="828">
                  <c:v>701187.3014065375</c:v>
                </c:pt>
                <c:pt idx="829">
                  <c:v>701178.6278093287</c:v>
                </c:pt>
                <c:pt idx="830">
                  <c:v>701171.7965748252</c:v>
                </c:pt>
                <c:pt idx="831">
                  <c:v>701167.4690456173</c:v>
                </c:pt>
                <c:pt idx="832">
                  <c:v>701145.9140555437</c:v>
                </c:pt>
                <c:pt idx="833">
                  <c:v>701157.4547002543</c:v>
                </c:pt>
                <c:pt idx="834">
                  <c:v>701146.3808439836</c:v>
                </c:pt>
                <c:pt idx="835">
                  <c:v>701154.274199268</c:v>
                </c:pt>
                <c:pt idx="836">
                  <c:v>701141.837864388</c:v>
                </c:pt>
                <c:pt idx="837">
                  <c:v>701142.0167640016</c:v>
                </c:pt>
                <c:pt idx="838">
                  <c:v>701151.6852054831</c:v>
                </c:pt>
                <c:pt idx="839">
                  <c:v>701157.1170829537</c:v>
                </c:pt>
                <c:pt idx="840">
                  <c:v>701144.9285944585</c:v>
                </c:pt>
                <c:pt idx="841">
                  <c:v>701144.9347124612</c:v>
                </c:pt>
                <c:pt idx="842">
                  <c:v>701134.9354459248</c:v>
                </c:pt>
                <c:pt idx="843">
                  <c:v>701141.798892862</c:v>
                </c:pt>
                <c:pt idx="844">
                  <c:v>701151.872161035</c:v>
                </c:pt>
                <c:pt idx="845">
                  <c:v>701146.7224917556</c:v>
                </c:pt>
                <c:pt idx="846">
                  <c:v>701147.3985418213</c:v>
                </c:pt>
                <c:pt idx="847">
                  <c:v>701149.787744645</c:v>
                </c:pt>
                <c:pt idx="848">
                  <c:v>701137.4639430069</c:v>
                </c:pt>
                <c:pt idx="849">
                  <c:v>701150.4293910732</c:v>
                </c:pt>
                <c:pt idx="850">
                  <c:v>701130.3550053237</c:v>
                </c:pt>
                <c:pt idx="851">
                  <c:v>701142.2240996674</c:v>
                </c:pt>
                <c:pt idx="852">
                  <c:v>701124.0923966697</c:v>
                </c:pt>
                <c:pt idx="853">
                  <c:v>701142.8379199712</c:v>
                </c:pt>
                <c:pt idx="854">
                  <c:v>701161.8315868614</c:v>
                </c:pt>
                <c:pt idx="855">
                  <c:v>701132.8782257464</c:v>
                </c:pt>
                <c:pt idx="856">
                  <c:v>701109.8163397751</c:v>
                </c:pt>
                <c:pt idx="857">
                  <c:v>701102.6336144034</c:v>
                </c:pt>
                <c:pt idx="858">
                  <c:v>701107.1978888587</c:v>
                </c:pt>
                <c:pt idx="859">
                  <c:v>701102.8487267366</c:v>
                </c:pt>
                <c:pt idx="860">
                  <c:v>701100.2239329793</c:v>
                </c:pt>
                <c:pt idx="861">
                  <c:v>701103.8696501851</c:v>
                </c:pt>
                <c:pt idx="862">
                  <c:v>701102.817328469</c:v>
                </c:pt>
                <c:pt idx="863">
                  <c:v>701103.8556312327</c:v>
                </c:pt>
                <c:pt idx="864">
                  <c:v>701101.154720168</c:v>
                </c:pt>
                <c:pt idx="865">
                  <c:v>701105.7000859067</c:v>
                </c:pt>
                <c:pt idx="866">
                  <c:v>701131.1619581545</c:v>
                </c:pt>
                <c:pt idx="867">
                  <c:v>701142.8756681001</c:v>
                </c:pt>
                <c:pt idx="868">
                  <c:v>701153.8436662219</c:v>
                </c:pt>
                <c:pt idx="869">
                  <c:v>701153.8716565032</c:v>
                </c:pt>
                <c:pt idx="870">
                  <c:v>701140.7915741744</c:v>
                </c:pt>
                <c:pt idx="871">
                  <c:v>701145.0760741309</c:v>
                </c:pt>
                <c:pt idx="872">
                  <c:v>701133.2616887322</c:v>
                </c:pt>
                <c:pt idx="873">
                  <c:v>701130.4562904848</c:v>
                </c:pt>
                <c:pt idx="874">
                  <c:v>701128.6454623464</c:v>
                </c:pt>
                <c:pt idx="875">
                  <c:v>701133.1196500075</c:v>
                </c:pt>
                <c:pt idx="876">
                  <c:v>701156.1615151376</c:v>
                </c:pt>
                <c:pt idx="877">
                  <c:v>701139.6017076289</c:v>
                </c:pt>
                <c:pt idx="878">
                  <c:v>701152.3310075111</c:v>
                </c:pt>
                <c:pt idx="879">
                  <c:v>701128.389868476</c:v>
                </c:pt>
                <c:pt idx="880">
                  <c:v>701138.4653162946</c:v>
                </c:pt>
                <c:pt idx="881">
                  <c:v>701139.9820509526</c:v>
                </c:pt>
                <c:pt idx="882">
                  <c:v>701127.9255007581</c:v>
                </c:pt>
                <c:pt idx="883">
                  <c:v>701132.4256336003</c:v>
                </c:pt>
                <c:pt idx="884">
                  <c:v>701102.9657254099</c:v>
                </c:pt>
                <c:pt idx="885">
                  <c:v>701135.0291786355</c:v>
                </c:pt>
                <c:pt idx="886">
                  <c:v>701129.7605550343</c:v>
                </c:pt>
                <c:pt idx="887">
                  <c:v>701125.1798592088</c:v>
                </c:pt>
                <c:pt idx="888">
                  <c:v>701123.4032037318</c:v>
                </c:pt>
                <c:pt idx="889">
                  <c:v>701139.2449515676</c:v>
                </c:pt>
                <c:pt idx="890">
                  <c:v>701135.8343278518</c:v>
                </c:pt>
                <c:pt idx="891">
                  <c:v>701137.6554855093</c:v>
                </c:pt>
                <c:pt idx="892">
                  <c:v>701139.7237550229</c:v>
                </c:pt>
                <c:pt idx="893">
                  <c:v>701135.9778444327</c:v>
                </c:pt>
                <c:pt idx="894">
                  <c:v>701132.2697500202</c:v>
                </c:pt>
                <c:pt idx="895">
                  <c:v>701114.376561555</c:v>
                </c:pt>
                <c:pt idx="896">
                  <c:v>701132.8349145331</c:v>
                </c:pt>
                <c:pt idx="897">
                  <c:v>701132.9977307908</c:v>
                </c:pt>
                <c:pt idx="898">
                  <c:v>701138.2634604615</c:v>
                </c:pt>
                <c:pt idx="899">
                  <c:v>701124.6914552297</c:v>
                </c:pt>
                <c:pt idx="900">
                  <c:v>701124.9879112266</c:v>
                </c:pt>
                <c:pt idx="901">
                  <c:v>701127.9676099664</c:v>
                </c:pt>
                <c:pt idx="902">
                  <c:v>701121.4376423704</c:v>
                </c:pt>
                <c:pt idx="903">
                  <c:v>701138.7129412113</c:v>
                </c:pt>
                <c:pt idx="904">
                  <c:v>701125.5830673435</c:v>
                </c:pt>
                <c:pt idx="905">
                  <c:v>701135.0660274193</c:v>
                </c:pt>
                <c:pt idx="906">
                  <c:v>701133.4049276656</c:v>
                </c:pt>
                <c:pt idx="907">
                  <c:v>701134.4292221335</c:v>
                </c:pt>
                <c:pt idx="908">
                  <c:v>701135.9016317134</c:v>
                </c:pt>
                <c:pt idx="909">
                  <c:v>701129.8407221026</c:v>
                </c:pt>
                <c:pt idx="910">
                  <c:v>701125.1470503508</c:v>
                </c:pt>
                <c:pt idx="911">
                  <c:v>701116.3931522125</c:v>
                </c:pt>
                <c:pt idx="912">
                  <c:v>701117.2050675835</c:v>
                </c:pt>
                <c:pt idx="913">
                  <c:v>701116.9573925224</c:v>
                </c:pt>
                <c:pt idx="914">
                  <c:v>701116.7546321652</c:v>
                </c:pt>
                <c:pt idx="915">
                  <c:v>701128.2879603305</c:v>
                </c:pt>
                <c:pt idx="916">
                  <c:v>701118.7734683234</c:v>
                </c:pt>
                <c:pt idx="917">
                  <c:v>701117.100163492</c:v>
                </c:pt>
                <c:pt idx="918">
                  <c:v>701114.9645415009</c:v>
                </c:pt>
                <c:pt idx="919">
                  <c:v>701108.7133562518</c:v>
                </c:pt>
                <c:pt idx="920">
                  <c:v>701107.5393509493</c:v>
                </c:pt>
                <c:pt idx="921">
                  <c:v>701105.3387128537</c:v>
                </c:pt>
                <c:pt idx="922">
                  <c:v>701105.3805869232</c:v>
                </c:pt>
                <c:pt idx="923">
                  <c:v>701108.4452921968</c:v>
                </c:pt>
                <c:pt idx="924">
                  <c:v>701104.7830377136</c:v>
                </c:pt>
                <c:pt idx="925">
                  <c:v>701091.5722736444</c:v>
                </c:pt>
                <c:pt idx="926">
                  <c:v>701092.7906946386</c:v>
                </c:pt>
                <c:pt idx="927">
                  <c:v>701099.9789930056</c:v>
                </c:pt>
                <c:pt idx="928">
                  <c:v>701089.2262904175</c:v>
                </c:pt>
                <c:pt idx="929">
                  <c:v>701100.879576487</c:v>
                </c:pt>
                <c:pt idx="930">
                  <c:v>701099.1914796097</c:v>
                </c:pt>
                <c:pt idx="931">
                  <c:v>701115.353105568</c:v>
                </c:pt>
                <c:pt idx="932">
                  <c:v>701113.7783717382</c:v>
                </c:pt>
                <c:pt idx="933">
                  <c:v>701118.953484101</c:v>
                </c:pt>
                <c:pt idx="934">
                  <c:v>701112.9182006812</c:v>
                </c:pt>
                <c:pt idx="935">
                  <c:v>701111.8940294232</c:v>
                </c:pt>
                <c:pt idx="936">
                  <c:v>701113.2175881886</c:v>
                </c:pt>
                <c:pt idx="937">
                  <c:v>701106.0680370261</c:v>
                </c:pt>
                <c:pt idx="938">
                  <c:v>701117.1968667125</c:v>
                </c:pt>
                <c:pt idx="939">
                  <c:v>701116.0079218039</c:v>
                </c:pt>
                <c:pt idx="940">
                  <c:v>701112.2763200976</c:v>
                </c:pt>
                <c:pt idx="941">
                  <c:v>701108.245956069</c:v>
                </c:pt>
                <c:pt idx="942">
                  <c:v>701120.8327097577</c:v>
                </c:pt>
                <c:pt idx="943">
                  <c:v>701132.3479936359</c:v>
                </c:pt>
                <c:pt idx="944">
                  <c:v>701123.6727148636</c:v>
                </c:pt>
                <c:pt idx="945">
                  <c:v>701132.1733638182</c:v>
                </c:pt>
                <c:pt idx="946">
                  <c:v>701132.9103871379</c:v>
                </c:pt>
                <c:pt idx="947">
                  <c:v>701130.9512934384</c:v>
                </c:pt>
                <c:pt idx="948">
                  <c:v>701130.4767263576</c:v>
                </c:pt>
                <c:pt idx="949">
                  <c:v>701136.282675316</c:v>
                </c:pt>
                <c:pt idx="950">
                  <c:v>701132.4513873149</c:v>
                </c:pt>
                <c:pt idx="951">
                  <c:v>701143.2290690844</c:v>
                </c:pt>
                <c:pt idx="952">
                  <c:v>701133.2987450338</c:v>
                </c:pt>
                <c:pt idx="953">
                  <c:v>701130.9641521329</c:v>
                </c:pt>
                <c:pt idx="954">
                  <c:v>701131.0033959979</c:v>
                </c:pt>
                <c:pt idx="955">
                  <c:v>701130.8270972564</c:v>
                </c:pt>
                <c:pt idx="956">
                  <c:v>701138.3140794431</c:v>
                </c:pt>
                <c:pt idx="957">
                  <c:v>701149.4408118491</c:v>
                </c:pt>
                <c:pt idx="958">
                  <c:v>701131.1984662649</c:v>
                </c:pt>
                <c:pt idx="959">
                  <c:v>701127.4222723047</c:v>
                </c:pt>
                <c:pt idx="960">
                  <c:v>701131.0327875346</c:v>
                </c:pt>
                <c:pt idx="961">
                  <c:v>701129.6329715984</c:v>
                </c:pt>
                <c:pt idx="962">
                  <c:v>701132.1801611546</c:v>
                </c:pt>
                <c:pt idx="963">
                  <c:v>701134.921911428</c:v>
                </c:pt>
                <c:pt idx="964">
                  <c:v>701129.8464022732</c:v>
                </c:pt>
                <c:pt idx="965">
                  <c:v>701123.1543918294</c:v>
                </c:pt>
                <c:pt idx="966">
                  <c:v>701134.8829204419</c:v>
                </c:pt>
                <c:pt idx="967">
                  <c:v>701129.0004861417</c:v>
                </c:pt>
                <c:pt idx="968">
                  <c:v>701130.0441023567</c:v>
                </c:pt>
                <c:pt idx="969">
                  <c:v>701128.4261439486</c:v>
                </c:pt>
                <c:pt idx="970">
                  <c:v>701126.8837580062</c:v>
                </c:pt>
                <c:pt idx="971">
                  <c:v>701123.0239344015</c:v>
                </c:pt>
                <c:pt idx="972">
                  <c:v>701125.1481698083</c:v>
                </c:pt>
                <c:pt idx="973">
                  <c:v>701124.6259239963</c:v>
                </c:pt>
                <c:pt idx="974">
                  <c:v>701121.9997151145</c:v>
                </c:pt>
                <c:pt idx="975">
                  <c:v>701125.6847301958</c:v>
                </c:pt>
                <c:pt idx="976">
                  <c:v>701118.2685687809</c:v>
                </c:pt>
                <c:pt idx="977">
                  <c:v>701122.3360977009</c:v>
                </c:pt>
                <c:pt idx="978">
                  <c:v>701119.3497458609</c:v>
                </c:pt>
                <c:pt idx="979">
                  <c:v>701124.100503287</c:v>
                </c:pt>
                <c:pt idx="980">
                  <c:v>701124.8667432608</c:v>
                </c:pt>
                <c:pt idx="981">
                  <c:v>701121.2981526416</c:v>
                </c:pt>
                <c:pt idx="982">
                  <c:v>701121.2046795239</c:v>
                </c:pt>
                <c:pt idx="983">
                  <c:v>701117.5430585984</c:v>
                </c:pt>
                <c:pt idx="984">
                  <c:v>701125.0669109712</c:v>
                </c:pt>
                <c:pt idx="985">
                  <c:v>701124.7107849924</c:v>
                </c:pt>
                <c:pt idx="986">
                  <c:v>701122.8319530583</c:v>
                </c:pt>
                <c:pt idx="987">
                  <c:v>701123.9886439214</c:v>
                </c:pt>
                <c:pt idx="988">
                  <c:v>701124.4180548864</c:v>
                </c:pt>
                <c:pt idx="989">
                  <c:v>701123.8362364048</c:v>
                </c:pt>
                <c:pt idx="990">
                  <c:v>701123.9982366348</c:v>
                </c:pt>
                <c:pt idx="991">
                  <c:v>701123.2636210934</c:v>
                </c:pt>
                <c:pt idx="992">
                  <c:v>701120.2662921242</c:v>
                </c:pt>
                <c:pt idx="993">
                  <c:v>701122.3562916347</c:v>
                </c:pt>
                <c:pt idx="994">
                  <c:v>701126.86966706</c:v>
                </c:pt>
                <c:pt idx="995">
                  <c:v>701121.9705547644</c:v>
                </c:pt>
                <c:pt idx="996">
                  <c:v>701122.1857124509</c:v>
                </c:pt>
                <c:pt idx="997">
                  <c:v>701121.1061780066</c:v>
                </c:pt>
                <c:pt idx="998">
                  <c:v>701127.5050754491</c:v>
                </c:pt>
                <c:pt idx="999">
                  <c:v>701127.1024624761</c:v>
                </c:pt>
                <c:pt idx="1000">
                  <c:v>701124.6456234375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TT!$C$2:$C$1002</c:f>
              <c:numCache>
                <c:formatCode>General</c:formatCode>
                <c:ptCount val="1001"/>
                <c:pt idx="0">
                  <c:v>3921462.363903025</c:v>
                </c:pt>
                <c:pt idx="1">
                  <c:v>7904765.671677824</c:v>
                </c:pt>
                <c:pt idx="2">
                  <c:v>7667136.433792103</c:v>
                </c:pt>
                <c:pt idx="3">
                  <c:v>7494008.096329152</c:v>
                </c:pt>
                <c:pt idx="4">
                  <c:v>7446047.106396168</c:v>
                </c:pt>
                <c:pt idx="5">
                  <c:v>7364640.520057984</c:v>
                </c:pt>
                <c:pt idx="6">
                  <c:v>7321484.981389639</c:v>
                </c:pt>
                <c:pt idx="7">
                  <c:v>7242441.809492528</c:v>
                </c:pt>
                <c:pt idx="8">
                  <c:v>7200482.631823418</c:v>
                </c:pt>
                <c:pt idx="9">
                  <c:v>7121370.490681982</c:v>
                </c:pt>
                <c:pt idx="10">
                  <c:v>7079611.726314218</c:v>
                </c:pt>
                <c:pt idx="11">
                  <c:v>6999750.902693924</c:v>
                </c:pt>
                <c:pt idx="12">
                  <c:v>6957819.869515292</c:v>
                </c:pt>
                <c:pt idx="13">
                  <c:v>6876986.392326782</c:v>
                </c:pt>
                <c:pt idx="14">
                  <c:v>6834721.511565998</c:v>
                </c:pt>
                <c:pt idx="15">
                  <c:v>6752845.795024631</c:v>
                </c:pt>
                <c:pt idx="16">
                  <c:v>6710170.799833389</c:v>
                </c:pt>
                <c:pt idx="17">
                  <c:v>6627241.145077895</c:v>
                </c:pt>
                <c:pt idx="18">
                  <c:v>6584117.385792581</c:v>
                </c:pt>
                <c:pt idx="19">
                  <c:v>6500142.857360903</c:v>
                </c:pt>
                <c:pt idx="20">
                  <c:v>6456548.438572722</c:v>
                </c:pt>
                <c:pt idx="21">
                  <c:v>6371542.73705485</c:v>
                </c:pt>
                <c:pt idx="22">
                  <c:v>6327462.34648946</c:v>
                </c:pt>
                <c:pt idx="23">
                  <c:v>6241436.079684365</c:v>
                </c:pt>
                <c:pt idx="24">
                  <c:v>6196855.508847524</c:v>
                </c:pt>
                <c:pt idx="25">
                  <c:v>6109812.052144231</c:v>
                </c:pt>
                <c:pt idx="26">
                  <c:v>6064714.881679703</c:v>
                </c:pt>
                <c:pt idx="27">
                  <c:v>5976647.761207856</c:v>
                </c:pt>
                <c:pt idx="28">
                  <c:v>5929531.908651903</c:v>
                </c:pt>
                <c:pt idx="29">
                  <c:v>5837464.528473227</c:v>
                </c:pt>
                <c:pt idx="30">
                  <c:v>5788164.60922987</c:v>
                </c:pt>
                <c:pt idx="31">
                  <c:v>5691819.389580716</c:v>
                </c:pt>
                <c:pt idx="32">
                  <c:v>5495257.016164638</c:v>
                </c:pt>
                <c:pt idx="33">
                  <c:v>5391535.799819766</c:v>
                </c:pt>
                <c:pt idx="34">
                  <c:v>5307677.501946394</c:v>
                </c:pt>
                <c:pt idx="35">
                  <c:v>5292178.16149534</c:v>
                </c:pt>
                <c:pt idx="36">
                  <c:v>5291580.72400754</c:v>
                </c:pt>
                <c:pt idx="37">
                  <c:v>5250392.741117448</c:v>
                </c:pt>
                <c:pt idx="38">
                  <c:v>5249506.641204812</c:v>
                </c:pt>
                <c:pt idx="39">
                  <c:v>5214446.966971451</c:v>
                </c:pt>
                <c:pt idx="40">
                  <c:v>5213354.531751401</c:v>
                </c:pt>
                <c:pt idx="41">
                  <c:v>5179379.60963199</c:v>
                </c:pt>
                <c:pt idx="42">
                  <c:v>5178130.338929834</c:v>
                </c:pt>
                <c:pt idx="43">
                  <c:v>5144468.734482163</c:v>
                </c:pt>
                <c:pt idx="44">
                  <c:v>5143089.601649825</c:v>
                </c:pt>
                <c:pt idx="45">
                  <c:v>5109374.023931934</c:v>
                </c:pt>
                <c:pt idx="46">
                  <c:v>5107882.422771295</c:v>
                </c:pt>
                <c:pt idx="47">
                  <c:v>5073966.026811488</c:v>
                </c:pt>
                <c:pt idx="48">
                  <c:v>5072390.025148249</c:v>
                </c:pt>
                <c:pt idx="49">
                  <c:v>5038315.537954292</c:v>
                </c:pt>
                <c:pt idx="50">
                  <c:v>5036670.977245877</c:v>
                </c:pt>
                <c:pt idx="51">
                  <c:v>5002432.859220053</c:v>
                </c:pt>
                <c:pt idx="52">
                  <c:v>5000727.658504014</c:v>
                </c:pt>
                <c:pt idx="53">
                  <c:v>4966360.172272151</c:v>
                </c:pt>
                <c:pt idx="54">
                  <c:v>4964612.855470961</c:v>
                </c:pt>
                <c:pt idx="55">
                  <c:v>4930280.516111297</c:v>
                </c:pt>
                <c:pt idx="56">
                  <c:v>4928502.841404867</c:v>
                </c:pt>
                <c:pt idx="57">
                  <c:v>4894343.468820698</c:v>
                </c:pt>
                <c:pt idx="58">
                  <c:v>4892398.29740762</c:v>
                </c:pt>
                <c:pt idx="59">
                  <c:v>4858720.117652182</c:v>
                </c:pt>
                <c:pt idx="60">
                  <c:v>4856707.740664526</c:v>
                </c:pt>
                <c:pt idx="61">
                  <c:v>4824216.762407206</c:v>
                </c:pt>
                <c:pt idx="62">
                  <c:v>4816782.008381533</c:v>
                </c:pt>
                <c:pt idx="63">
                  <c:v>4743885.864522657</c:v>
                </c:pt>
                <c:pt idx="64">
                  <c:v>4698871.309278379</c:v>
                </c:pt>
                <c:pt idx="65">
                  <c:v>4664557.029901145</c:v>
                </c:pt>
                <c:pt idx="66">
                  <c:v>4629401.361714615</c:v>
                </c:pt>
                <c:pt idx="67">
                  <c:v>4622928.082014534</c:v>
                </c:pt>
                <c:pt idx="68">
                  <c:v>4626138.101601338</c:v>
                </c:pt>
                <c:pt idx="69">
                  <c:v>4604710.431217875</c:v>
                </c:pt>
                <c:pt idx="70">
                  <c:v>4604707.216711818</c:v>
                </c:pt>
                <c:pt idx="71">
                  <c:v>4590294.050072443</c:v>
                </c:pt>
                <c:pt idx="72">
                  <c:v>4590450.853771845</c:v>
                </c:pt>
                <c:pt idx="73">
                  <c:v>4574324.161839842</c:v>
                </c:pt>
                <c:pt idx="74">
                  <c:v>4574577.596401587</c:v>
                </c:pt>
                <c:pt idx="75">
                  <c:v>4556950.73437031</c:v>
                </c:pt>
                <c:pt idx="76">
                  <c:v>4557255.51154283</c:v>
                </c:pt>
                <c:pt idx="77">
                  <c:v>4538422.894418038</c:v>
                </c:pt>
                <c:pt idx="78">
                  <c:v>4538741.947384092</c:v>
                </c:pt>
                <c:pt idx="79">
                  <c:v>4519020.778876951</c:v>
                </c:pt>
                <c:pt idx="80">
                  <c:v>4510610.673103481</c:v>
                </c:pt>
                <c:pt idx="81">
                  <c:v>4510911.010002792</c:v>
                </c:pt>
                <c:pt idx="82">
                  <c:v>4492940.097979647</c:v>
                </c:pt>
                <c:pt idx="83">
                  <c:v>4493168.850732353</c:v>
                </c:pt>
                <c:pt idx="84">
                  <c:v>4472883.119522836</c:v>
                </c:pt>
                <c:pt idx="85">
                  <c:v>4452881.570735335</c:v>
                </c:pt>
                <c:pt idx="86">
                  <c:v>4444632.901082941</c:v>
                </c:pt>
                <c:pt idx="87">
                  <c:v>4444767.569339107</c:v>
                </c:pt>
                <c:pt idx="88">
                  <c:v>4427136.14798784</c:v>
                </c:pt>
                <c:pt idx="89">
                  <c:v>4408401.250544243</c:v>
                </c:pt>
                <c:pt idx="90">
                  <c:v>4400740.400913557</c:v>
                </c:pt>
                <c:pt idx="91">
                  <c:v>4400662.004166852</c:v>
                </c:pt>
                <c:pt idx="92">
                  <c:v>4384979.089840919</c:v>
                </c:pt>
                <c:pt idx="93">
                  <c:v>4368299.956096788</c:v>
                </c:pt>
                <c:pt idx="94">
                  <c:v>4341056.162157651</c:v>
                </c:pt>
                <c:pt idx="95">
                  <c:v>4320967.509341091</c:v>
                </c:pt>
                <c:pt idx="96">
                  <c:v>4303033.946927041</c:v>
                </c:pt>
                <c:pt idx="97">
                  <c:v>4287087.922339606</c:v>
                </c:pt>
                <c:pt idx="98">
                  <c:v>4276712.525341245</c:v>
                </c:pt>
                <c:pt idx="99">
                  <c:v>4277203.910647274</c:v>
                </c:pt>
                <c:pt idx="100">
                  <c:v>4270838.433842409</c:v>
                </c:pt>
                <c:pt idx="101">
                  <c:v>4272176.958007928</c:v>
                </c:pt>
                <c:pt idx="102">
                  <c:v>4259637.408943927</c:v>
                </c:pt>
                <c:pt idx="103">
                  <c:v>4250953.528310661</c:v>
                </c:pt>
                <c:pt idx="104">
                  <c:v>4252369.618436579</c:v>
                </c:pt>
                <c:pt idx="105">
                  <c:v>4241226.585665846</c:v>
                </c:pt>
                <c:pt idx="106">
                  <c:v>4240052.485605429</c:v>
                </c:pt>
                <c:pt idx="107">
                  <c:v>4241463.397637372</c:v>
                </c:pt>
                <c:pt idx="108">
                  <c:v>4229032.73798836</c:v>
                </c:pt>
                <c:pt idx="109">
                  <c:v>4217882.051675488</c:v>
                </c:pt>
                <c:pt idx="110">
                  <c:v>4215873.479199522</c:v>
                </c:pt>
                <c:pt idx="111">
                  <c:v>4215281.008021588</c:v>
                </c:pt>
                <c:pt idx="112">
                  <c:v>4203031.955935459</c:v>
                </c:pt>
                <c:pt idx="113">
                  <c:v>4200767.841156059</c:v>
                </c:pt>
                <c:pt idx="114">
                  <c:v>4201952.877896461</c:v>
                </c:pt>
                <c:pt idx="115">
                  <c:v>4189151.594592737</c:v>
                </c:pt>
                <c:pt idx="116">
                  <c:v>4177191.356103055</c:v>
                </c:pt>
                <c:pt idx="117">
                  <c:v>4165402.229036247</c:v>
                </c:pt>
                <c:pt idx="118">
                  <c:v>4161820.163199907</c:v>
                </c:pt>
                <c:pt idx="119">
                  <c:v>4162821.256234741</c:v>
                </c:pt>
                <c:pt idx="120">
                  <c:v>4151166.956653997</c:v>
                </c:pt>
                <c:pt idx="121">
                  <c:v>4140825.237073096</c:v>
                </c:pt>
                <c:pt idx="122">
                  <c:v>4137976.153857105</c:v>
                </c:pt>
                <c:pt idx="123">
                  <c:v>4138901.806949905</c:v>
                </c:pt>
                <c:pt idx="124">
                  <c:v>4129244.7183376</c:v>
                </c:pt>
                <c:pt idx="125">
                  <c:v>4115168.54170852</c:v>
                </c:pt>
                <c:pt idx="126">
                  <c:v>4104228.295263775</c:v>
                </c:pt>
                <c:pt idx="127">
                  <c:v>4094649.799488553</c:v>
                </c:pt>
                <c:pt idx="128">
                  <c:v>4083281.266904837</c:v>
                </c:pt>
                <c:pt idx="129">
                  <c:v>4075830.824171386</c:v>
                </c:pt>
                <c:pt idx="130">
                  <c:v>4073844.752968266</c:v>
                </c:pt>
                <c:pt idx="131">
                  <c:v>4073780.533908576</c:v>
                </c:pt>
                <c:pt idx="132">
                  <c:v>4069346.044459677</c:v>
                </c:pt>
                <c:pt idx="133">
                  <c:v>4069260.698086264</c:v>
                </c:pt>
                <c:pt idx="134">
                  <c:v>4062266.40124503</c:v>
                </c:pt>
                <c:pt idx="135">
                  <c:v>4056837.581849207</c:v>
                </c:pt>
                <c:pt idx="136">
                  <c:v>4056878.651959463</c:v>
                </c:pt>
                <c:pt idx="137">
                  <c:v>4050614.708723521</c:v>
                </c:pt>
                <c:pt idx="138">
                  <c:v>4049217.408859772</c:v>
                </c:pt>
                <c:pt idx="139">
                  <c:v>4049158.584582609</c:v>
                </c:pt>
                <c:pt idx="140">
                  <c:v>4039826.010101621</c:v>
                </c:pt>
                <c:pt idx="141">
                  <c:v>4035989.830145464</c:v>
                </c:pt>
                <c:pt idx="142">
                  <c:v>4036165.024204117</c:v>
                </c:pt>
                <c:pt idx="143">
                  <c:v>4028611.791515213</c:v>
                </c:pt>
                <c:pt idx="144">
                  <c:v>4024957.650876859</c:v>
                </c:pt>
                <c:pt idx="145">
                  <c:v>4025176.408927806</c:v>
                </c:pt>
                <c:pt idx="146">
                  <c:v>4022924.899477554</c:v>
                </c:pt>
                <c:pt idx="147">
                  <c:v>4022818.977712015</c:v>
                </c:pt>
                <c:pt idx="148">
                  <c:v>4013423.181560618</c:v>
                </c:pt>
                <c:pt idx="149">
                  <c:v>4006482.464975295</c:v>
                </c:pt>
                <c:pt idx="150">
                  <c:v>4004620.538679037</c:v>
                </c:pt>
                <c:pt idx="151">
                  <c:v>4004533.061298851</c:v>
                </c:pt>
                <c:pt idx="152">
                  <c:v>3996395.130858508</c:v>
                </c:pt>
                <c:pt idx="153">
                  <c:v>3992881.688584922</c:v>
                </c:pt>
                <c:pt idx="154">
                  <c:v>3992970.311621804</c:v>
                </c:pt>
                <c:pt idx="155">
                  <c:v>3990552.4757249</c:v>
                </c:pt>
                <c:pt idx="156">
                  <c:v>3990282.123696562</c:v>
                </c:pt>
                <c:pt idx="157">
                  <c:v>3980729.671451015</c:v>
                </c:pt>
                <c:pt idx="158">
                  <c:v>3973846.932685846</c:v>
                </c:pt>
                <c:pt idx="159">
                  <c:v>3966046.354982941</c:v>
                </c:pt>
                <c:pt idx="160">
                  <c:v>3960549.631375617</c:v>
                </c:pt>
                <c:pt idx="161">
                  <c:v>3958200.183282335</c:v>
                </c:pt>
                <c:pt idx="162">
                  <c:v>3958232.530788978</c:v>
                </c:pt>
                <c:pt idx="163">
                  <c:v>3956688.822426004</c:v>
                </c:pt>
                <c:pt idx="164">
                  <c:v>3956787.01467062</c:v>
                </c:pt>
                <c:pt idx="165">
                  <c:v>3951132.114751585</c:v>
                </c:pt>
                <c:pt idx="166">
                  <c:v>3947133.06779752</c:v>
                </c:pt>
                <c:pt idx="167">
                  <c:v>3945358.012995004</c:v>
                </c:pt>
                <c:pt idx="168">
                  <c:v>3945294.89385504</c:v>
                </c:pt>
                <c:pt idx="169">
                  <c:v>3941098.954569712</c:v>
                </c:pt>
                <c:pt idx="170">
                  <c:v>3937220.9130019</c:v>
                </c:pt>
                <c:pt idx="171">
                  <c:v>3931180.577554692</c:v>
                </c:pt>
                <c:pt idx="172">
                  <c:v>3928939.22671489</c:v>
                </c:pt>
                <c:pt idx="173">
                  <c:v>3929037.566001861</c:v>
                </c:pt>
                <c:pt idx="174">
                  <c:v>3923870.817013585</c:v>
                </c:pt>
                <c:pt idx="175">
                  <c:v>3921774.899683474</c:v>
                </c:pt>
                <c:pt idx="176">
                  <c:v>3921841.572930441</c:v>
                </c:pt>
                <c:pt idx="177">
                  <c:v>3918218.34838</c:v>
                </c:pt>
                <c:pt idx="178">
                  <c:v>3916884.442874241</c:v>
                </c:pt>
                <c:pt idx="179">
                  <c:v>3916870.326817069</c:v>
                </c:pt>
                <c:pt idx="180">
                  <c:v>3910519.672551118</c:v>
                </c:pt>
                <c:pt idx="181">
                  <c:v>3907537.500941987</c:v>
                </c:pt>
                <c:pt idx="182">
                  <c:v>3907543.155064926</c:v>
                </c:pt>
                <c:pt idx="183">
                  <c:v>3903061.880697118</c:v>
                </c:pt>
                <c:pt idx="184">
                  <c:v>3901470.440005029</c:v>
                </c:pt>
                <c:pt idx="185">
                  <c:v>3901471.341658522</c:v>
                </c:pt>
                <c:pt idx="186">
                  <c:v>3900154.980612678</c:v>
                </c:pt>
                <c:pt idx="187">
                  <c:v>3900023.961849425</c:v>
                </c:pt>
                <c:pt idx="188">
                  <c:v>3894014.786512169</c:v>
                </c:pt>
                <c:pt idx="189">
                  <c:v>3890004.070776797</c:v>
                </c:pt>
                <c:pt idx="190">
                  <c:v>3885278.783119406</c:v>
                </c:pt>
                <c:pt idx="191">
                  <c:v>3881649.217604896</c:v>
                </c:pt>
                <c:pt idx="192">
                  <c:v>3880020.954212729</c:v>
                </c:pt>
                <c:pt idx="193">
                  <c:v>3880146.642817465</c:v>
                </c:pt>
                <c:pt idx="194">
                  <c:v>3877901.630598336</c:v>
                </c:pt>
                <c:pt idx="195">
                  <c:v>3877946.312824826</c:v>
                </c:pt>
                <c:pt idx="196">
                  <c:v>3873980.496441244</c:v>
                </c:pt>
                <c:pt idx="197">
                  <c:v>3870864.664766551</c:v>
                </c:pt>
                <c:pt idx="198">
                  <c:v>3869828.197399761</c:v>
                </c:pt>
                <c:pt idx="199">
                  <c:v>3870046.974258892</c:v>
                </c:pt>
                <c:pt idx="200">
                  <c:v>3866388.980534025</c:v>
                </c:pt>
                <c:pt idx="201">
                  <c:v>3863654.837038511</c:v>
                </c:pt>
                <c:pt idx="202">
                  <c:v>3859312.032165034</c:v>
                </c:pt>
                <c:pt idx="203">
                  <c:v>3857474.417254888</c:v>
                </c:pt>
                <c:pt idx="204">
                  <c:v>3857588.112028542</c:v>
                </c:pt>
                <c:pt idx="205">
                  <c:v>3853830.910528508</c:v>
                </c:pt>
                <c:pt idx="206">
                  <c:v>3852210.238795667</c:v>
                </c:pt>
                <c:pt idx="207">
                  <c:v>3852362.098821062</c:v>
                </c:pt>
                <c:pt idx="208">
                  <c:v>3850047.88038314</c:v>
                </c:pt>
                <c:pt idx="209">
                  <c:v>3850161.838932948</c:v>
                </c:pt>
                <c:pt idx="210">
                  <c:v>3849083.794521087</c:v>
                </c:pt>
                <c:pt idx="211">
                  <c:v>3848879.771741941</c:v>
                </c:pt>
                <c:pt idx="212">
                  <c:v>3844794.636068915</c:v>
                </c:pt>
                <c:pt idx="213">
                  <c:v>3843231.189843985</c:v>
                </c:pt>
                <c:pt idx="214">
                  <c:v>3843301.128579968</c:v>
                </c:pt>
                <c:pt idx="215">
                  <c:v>3840806.018901648</c:v>
                </c:pt>
                <c:pt idx="216">
                  <c:v>3839496.997313502</c:v>
                </c:pt>
                <c:pt idx="217">
                  <c:v>3839776.524164842</c:v>
                </c:pt>
                <c:pt idx="218">
                  <c:v>3837661.501379358</c:v>
                </c:pt>
                <c:pt idx="219">
                  <c:v>3835037.390354536</c:v>
                </c:pt>
                <c:pt idx="220">
                  <c:v>3832599.131283963</c:v>
                </c:pt>
                <c:pt idx="221">
                  <c:v>3828448.975595913</c:v>
                </c:pt>
                <c:pt idx="222">
                  <c:v>3825337.145308814</c:v>
                </c:pt>
                <c:pt idx="223">
                  <c:v>3824443.91128123</c:v>
                </c:pt>
                <c:pt idx="224">
                  <c:v>3824339.242255812</c:v>
                </c:pt>
                <c:pt idx="225">
                  <c:v>3823013.054593769</c:v>
                </c:pt>
                <c:pt idx="226">
                  <c:v>3823175.818656184</c:v>
                </c:pt>
                <c:pt idx="227">
                  <c:v>3820375.229088013</c:v>
                </c:pt>
                <c:pt idx="228">
                  <c:v>3818646.852541885</c:v>
                </c:pt>
                <c:pt idx="229">
                  <c:v>3817801.850773797</c:v>
                </c:pt>
                <c:pt idx="230">
                  <c:v>3817789.468328106</c:v>
                </c:pt>
                <c:pt idx="231">
                  <c:v>3816065.901865061</c:v>
                </c:pt>
                <c:pt idx="232">
                  <c:v>3814424.912592947</c:v>
                </c:pt>
                <c:pt idx="233">
                  <c:v>3814423.923397941</c:v>
                </c:pt>
                <c:pt idx="234">
                  <c:v>3811619.334442606</c:v>
                </c:pt>
                <c:pt idx="235">
                  <c:v>3810948.651285766</c:v>
                </c:pt>
                <c:pt idx="236">
                  <c:v>3810877.823231716</c:v>
                </c:pt>
                <c:pt idx="237">
                  <c:v>3808732.045380061</c:v>
                </c:pt>
                <c:pt idx="238">
                  <c:v>3808132.407644364</c:v>
                </c:pt>
                <c:pt idx="239">
                  <c:v>3808116.079226246</c:v>
                </c:pt>
                <c:pt idx="240">
                  <c:v>3806683.096221162</c:v>
                </c:pt>
                <c:pt idx="241">
                  <c:v>3806656.246131122</c:v>
                </c:pt>
                <c:pt idx="242">
                  <c:v>3805924.363972364</c:v>
                </c:pt>
                <c:pt idx="243">
                  <c:v>3805749.571824205</c:v>
                </c:pt>
                <c:pt idx="244">
                  <c:v>3802853.256370606</c:v>
                </c:pt>
                <c:pt idx="245">
                  <c:v>3801865.368607223</c:v>
                </c:pt>
                <c:pt idx="246">
                  <c:v>3801955.431656039</c:v>
                </c:pt>
                <c:pt idx="247">
                  <c:v>3799839.887278657</c:v>
                </c:pt>
                <c:pt idx="248">
                  <c:v>3799966.581950334</c:v>
                </c:pt>
                <c:pt idx="249">
                  <c:v>3800051.643022633</c:v>
                </c:pt>
                <c:pt idx="250">
                  <c:v>3796961.313052703</c:v>
                </c:pt>
                <c:pt idx="251">
                  <c:v>3794973.936085591</c:v>
                </c:pt>
                <c:pt idx="252">
                  <c:v>3794861.302699261</c:v>
                </c:pt>
                <c:pt idx="253">
                  <c:v>3794029.778641252</c:v>
                </c:pt>
                <c:pt idx="254">
                  <c:v>3793588.817713788</c:v>
                </c:pt>
                <c:pt idx="255">
                  <c:v>3794199.723374126</c:v>
                </c:pt>
                <c:pt idx="256">
                  <c:v>3793231.851982414</c:v>
                </c:pt>
                <c:pt idx="257">
                  <c:v>3793278.594483472</c:v>
                </c:pt>
                <c:pt idx="258">
                  <c:v>3792694.63790751</c:v>
                </c:pt>
                <c:pt idx="259">
                  <c:v>3792807.41043972</c:v>
                </c:pt>
                <c:pt idx="260">
                  <c:v>3791037.223661486</c:v>
                </c:pt>
                <c:pt idx="261">
                  <c:v>3790457.881657382</c:v>
                </c:pt>
                <c:pt idx="262">
                  <c:v>3790538.671636402</c:v>
                </c:pt>
                <c:pt idx="263">
                  <c:v>3789215.172555058</c:v>
                </c:pt>
                <c:pt idx="264">
                  <c:v>3788189.279355404</c:v>
                </c:pt>
                <c:pt idx="265">
                  <c:v>3788268.8682931</c:v>
                </c:pt>
                <c:pt idx="266">
                  <c:v>3786855.860575112</c:v>
                </c:pt>
                <c:pt idx="267">
                  <c:v>3786535.82366393</c:v>
                </c:pt>
                <c:pt idx="268">
                  <c:v>3786529.569473145</c:v>
                </c:pt>
                <c:pt idx="269">
                  <c:v>3784878.494786583</c:v>
                </c:pt>
                <c:pt idx="270">
                  <c:v>3783932.427973885</c:v>
                </c:pt>
                <c:pt idx="271">
                  <c:v>3783971.988678928</c:v>
                </c:pt>
                <c:pt idx="272">
                  <c:v>3782784.566264421</c:v>
                </c:pt>
                <c:pt idx="273">
                  <c:v>3784123.842642936</c:v>
                </c:pt>
                <c:pt idx="274">
                  <c:v>3782737.991379659</c:v>
                </c:pt>
                <c:pt idx="275">
                  <c:v>3782939.964851935</c:v>
                </c:pt>
                <c:pt idx="276">
                  <c:v>3781358.26876923</c:v>
                </c:pt>
                <c:pt idx="277">
                  <c:v>3783021.243167493</c:v>
                </c:pt>
                <c:pt idx="278">
                  <c:v>3782997.147703214</c:v>
                </c:pt>
                <c:pt idx="279">
                  <c:v>3783203.915924911</c:v>
                </c:pt>
                <c:pt idx="280">
                  <c:v>3783312.182358936</c:v>
                </c:pt>
                <c:pt idx="281">
                  <c:v>3782038.387542079</c:v>
                </c:pt>
                <c:pt idx="282">
                  <c:v>3783573.615802141</c:v>
                </c:pt>
                <c:pt idx="283">
                  <c:v>3784781.197219321</c:v>
                </c:pt>
                <c:pt idx="284">
                  <c:v>3785123.173338188</c:v>
                </c:pt>
                <c:pt idx="285">
                  <c:v>3782961.1272045</c:v>
                </c:pt>
                <c:pt idx="286">
                  <c:v>3782457.54378804</c:v>
                </c:pt>
                <c:pt idx="287">
                  <c:v>3782797.407981016</c:v>
                </c:pt>
                <c:pt idx="288">
                  <c:v>3782758.723556182</c:v>
                </c:pt>
                <c:pt idx="289">
                  <c:v>3782654.734214727</c:v>
                </c:pt>
                <c:pt idx="290">
                  <c:v>3781913.734285151</c:v>
                </c:pt>
                <c:pt idx="291">
                  <c:v>3781969.081072536</c:v>
                </c:pt>
                <c:pt idx="292">
                  <c:v>3782007.416618996</c:v>
                </c:pt>
                <c:pt idx="293">
                  <c:v>3782194.723588238</c:v>
                </c:pt>
                <c:pt idx="294">
                  <c:v>3782090.742395666</c:v>
                </c:pt>
                <c:pt idx="295">
                  <c:v>3782123.139376069</c:v>
                </c:pt>
                <c:pt idx="296">
                  <c:v>3782179.587611214</c:v>
                </c:pt>
                <c:pt idx="297">
                  <c:v>3782018.715138102</c:v>
                </c:pt>
                <c:pt idx="298">
                  <c:v>3782143.363066264</c:v>
                </c:pt>
                <c:pt idx="299">
                  <c:v>3782130.380872996</c:v>
                </c:pt>
                <c:pt idx="300">
                  <c:v>3782113.066433997</c:v>
                </c:pt>
                <c:pt idx="301">
                  <c:v>3782633.299250057</c:v>
                </c:pt>
                <c:pt idx="302">
                  <c:v>3783048.524557432</c:v>
                </c:pt>
                <c:pt idx="303">
                  <c:v>3781856.077004655</c:v>
                </c:pt>
                <c:pt idx="304">
                  <c:v>3781943.568077915</c:v>
                </c:pt>
                <c:pt idx="305">
                  <c:v>3781123.189647643</c:v>
                </c:pt>
                <c:pt idx="306">
                  <c:v>3780317.347014897</c:v>
                </c:pt>
                <c:pt idx="307">
                  <c:v>3780636.188893768</c:v>
                </c:pt>
                <c:pt idx="308">
                  <c:v>3780377.014084524</c:v>
                </c:pt>
                <c:pt idx="309">
                  <c:v>3780898.843428008</c:v>
                </c:pt>
                <c:pt idx="310">
                  <c:v>3779233.223719804</c:v>
                </c:pt>
                <c:pt idx="311">
                  <c:v>3780241.799714083</c:v>
                </c:pt>
                <c:pt idx="312">
                  <c:v>3780122.793954173</c:v>
                </c:pt>
                <c:pt idx="313">
                  <c:v>3780002.10229414</c:v>
                </c:pt>
                <c:pt idx="314">
                  <c:v>3778559.395977451</c:v>
                </c:pt>
                <c:pt idx="315">
                  <c:v>3779623.185332851</c:v>
                </c:pt>
                <c:pt idx="316">
                  <c:v>3781180.946535564</c:v>
                </c:pt>
                <c:pt idx="317">
                  <c:v>3780158.533850123</c:v>
                </c:pt>
                <c:pt idx="318">
                  <c:v>3779950.431457907</c:v>
                </c:pt>
                <c:pt idx="319">
                  <c:v>3779876.642039907</c:v>
                </c:pt>
                <c:pt idx="320">
                  <c:v>3780040.938284978</c:v>
                </c:pt>
                <c:pt idx="321">
                  <c:v>3780258.938225701</c:v>
                </c:pt>
                <c:pt idx="322">
                  <c:v>3780546.901277776</c:v>
                </c:pt>
                <c:pt idx="323">
                  <c:v>3779930.200393827</c:v>
                </c:pt>
                <c:pt idx="324">
                  <c:v>3780196.407300018</c:v>
                </c:pt>
                <c:pt idx="325">
                  <c:v>3780183.781518889</c:v>
                </c:pt>
                <c:pt idx="326">
                  <c:v>3780223.410761683</c:v>
                </c:pt>
                <c:pt idx="327">
                  <c:v>3780327.356542169</c:v>
                </c:pt>
                <c:pt idx="328">
                  <c:v>3780354.859191278</c:v>
                </c:pt>
                <c:pt idx="329">
                  <c:v>3780798.632851846</c:v>
                </c:pt>
                <c:pt idx="330">
                  <c:v>3782393.024335047</c:v>
                </c:pt>
                <c:pt idx="331">
                  <c:v>3780841.770785799</c:v>
                </c:pt>
                <c:pt idx="332">
                  <c:v>3781218.04115367</c:v>
                </c:pt>
                <c:pt idx="333">
                  <c:v>3781015.842448915</c:v>
                </c:pt>
                <c:pt idx="334">
                  <c:v>3780801.022244238</c:v>
                </c:pt>
                <c:pt idx="335">
                  <c:v>3779985.525073203</c:v>
                </c:pt>
                <c:pt idx="336">
                  <c:v>3780684.213633039</c:v>
                </c:pt>
                <c:pt idx="337">
                  <c:v>3780070.134815035</c:v>
                </c:pt>
                <c:pt idx="338">
                  <c:v>3781020.700848852</c:v>
                </c:pt>
                <c:pt idx="339">
                  <c:v>3780019.76126992</c:v>
                </c:pt>
                <c:pt idx="340">
                  <c:v>3777866.455192352</c:v>
                </c:pt>
                <c:pt idx="341">
                  <c:v>3779763.757858749</c:v>
                </c:pt>
                <c:pt idx="342">
                  <c:v>3780351.610247093</c:v>
                </c:pt>
                <c:pt idx="343">
                  <c:v>3780080.936347841</c:v>
                </c:pt>
                <c:pt idx="344">
                  <c:v>3779238.694825046</c:v>
                </c:pt>
                <c:pt idx="345">
                  <c:v>3780094.363751731</c:v>
                </c:pt>
                <c:pt idx="346">
                  <c:v>3779467.75666303</c:v>
                </c:pt>
                <c:pt idx="347">
                  <c:v>3780804.709030576</c:v>
                </c:pt>
                <c:pt idx="348">
                  <c:v>3780238.109075564</c:v>
                </c:pt>
                <c:pt idx="349">
                  <c:v>3779744.453243828</c:v>
                </c:pt>
                <c:pt idx="350">
                  <c:v>3780618.821954229</c:v>
                </c:pt>
                <c:pt idx="351">
                  <c:v>3780275.982420377</c:v>
                </c:pt>
                <c:pt idx="352">
                  <c:v>3780087.940754416</c:v>
                </c:pt>
                <c:pt idx="353">
                  <c:v>3779980.946498992</c:v>
                </c:pt>
                <c:pt idx="354">
                  <c:v>3780309.568321382</c:v>
                </c:pt>
                <c:pt idx="355">
                  <c:v>3780433.476738973</c:v>
                </c:pt>
                <c:pt idx="356">
                  <c:v>3779959.297414417</c:v>
                </c:pt>
                <c:pt idx="357">
                  <c:v>3780081.797329563</c:v>
                </c:pt>
                <c:pt idx="358">
                  <c:v>3781082.487033661</c:v>
                </c:pt>
                <c:pt idx="359">
                  <c:v>3780493.835016837</c:v>
                </c:pt>
                <c:pt idx="360">
                  <c:v>3779837.488382905</c:v>
                </c:pt>
                <c:pt idx="361">
                  <c:v>3781004.23889771</c:v>
                </c:pt>
                <c:pt idx="362">
                  <c:v>3780224.771863115</c:v>
                </c:pt>
                <c:pt idx="363">
                  <c:v>3780183.672869564</c:v>
                </c:pt>
                <c:pt idx="364">
                  <c:v>3780421.757894166</c:v>
                </c:pt>
                <c:pt idx="365">
                  <c:v>3780077.889824084</c:v>
                </c:pt>
                <c:pt idx="366">
                  <c:v>3780253.482502268</c:v>
                </c:pt>
                <c:pt idx="367">
                  <c:v>3779360.615554209</c:v>
                </c:pt>
                <c:pt idx="368">
                  <c:v>3779215.182513941</c:v>
                </c:pt>
                <c:pt idx="369">
                  <c:v>3779902.815620854</c:v>
                </c:pt>
                <c:pt idx="370">
                  <c:v>3779232.553437385</c:v>
                </c:pt>
                <c:pt idx="371">
                  <c:v>3778918.674192235</c:v>
                </c:pt>
                <c:pt idx="372">
                  <c:v>3779562.678557657</c:v>
                </c:pt>
                <c:pt idx="373">
                  <c:v>3779273.374436774</c:v>
                </c:pt>
                <c:pt idx="374">
                  <c:v>3779570.141837914</c:v>
                </c:pt>
                <c:pt idx="375">
                  <c:v>3779954.610195165</c:v>
                </c:pt>
                <c:pt idx="376">
                  <c:v>3779360.808809907</c:v>
                </c:pt>
                <c:pt idx="377">
                  <c:v>3779097.689944198</c:v>
                </c:pt>
                <c:pt idx="378">
                  <c:v>3779379.422117715</c:v>
                </c:pt>
                <c:pt idx="379">
                  <c:v>3779527.271922605</c:v>
                </c:pt>
                <c:pt idx="380">
                  <c:v>3779556.511499402</c:v>
                </c:pt>
                <c:pt idx="381">
                  <c:v>3779319.32339081</c:v>
                </c:pt>
                <c:pt idx="382">
                  <c:v>3779361.8408118</c:v>
                </c:pt>
                <c:pt idx="383">
                  <c:v>3779195.902251137</c:v>
                </c:pt>
                <c:pt idx="384">
                  <c:v>3779505.149874462</c:v>
                </c:pt>
                <c:pt idx="385">
                  <c:v>3779575.88998189</c:v>
                </c:pt>
                <c:pt idx="386">
                  <c:v>3779046.628452976</c:v>
                </c:pt>
                <c:pt idx="387">
                  <c:v>3779751.811936802</c:v>
                </c:pt>
                <c:pt idx="388">
                  <c:v>3779530.445328815</c:v>
                </c:pt>
                <c:pt idx="389">
                  <c:v>3779242.4794802</c:v>
                </c:pt>
                <c:pt idx="390">
                  <c:v>3779936.230123422</c:v>
                </c:pt>
                <c:pt idx="391">
                  <c:v>3780055.242963307</c:v>
                </c:pt>
                <c:pt idx="392">
                  <c:v>3780083.268049166</c:v>
                </c:pt>
                <c:pt idx="393">
                  <c:v>3780126.15641797</c:v>
                </c:pt>
                <c:pt idx="394">
                  <c:v>3779763.552684971</c:v>
                </c:pt>
                <c:pt idx="395">
                  <c:v>3779686.819799843</c:v>
                </c:pt>
                <c:pt idx="396">
                  <c:v>3779424.701775618</c:v>
                </c:pt>
                <c:pt idx="397">
                  <c:v>3779868.464121399</c:v>
                </c:pt>
                <c:pt idx="398">
                  <c:v>3779158.319683553</c:v>
                </c:pt>
                <c:pt idx="399">
                  <c:v>3779307.323762405</c:v>
                </c:pt>
                <c:pt idx="400">
                  <c:v>3780372.978628358</c:v>
                </c:pt>
                <c:pt idx="401">
                  <c:v>3780042.52408725</c:v>
                </c:pt>
                <c:pt idx="402">
                  <c:v>3780315.832434923</c:v>
                </c:pt>
                <c:pt idx="403">
                  <c:v>3780262.614241625</c:v>
                </c:pt>
                <c:pt idx="404">
                  <c:v>3780711.341087883</c:v>
                </c:pt>
                <c:pt idx="405">
                  <c:v>3780095.40053464</c:v>
                </c:pt>
                <c:pt idx="406">
                  <c:v>3779760.394654412</c:v>
                </c:pt>
                <c:pt idx="407">
                  <c:v>3780220.020233673</c:v>
                </c:pt>
                <c:pt idx="408">
                  <c:v>3780463.657823681</c:v>
                </c:pt>
                <c:pt idx="409">
                  <c:v>3780173.624428145</c:v>
                </c:pt>
                <c:pt idx="410">
                  <c:v>3779996.870169406</c:v>
                </c:pt>
                <c:pt idx="411">
                  <c:v>3780018.021216177</c:v>
                </c:pt>
                <c:pt idx="412">
                  <c:v>3780216.327687265</c:v>
                </c:pt>
                <c:pt idx="413">
                  <c:v>3780190.172846591</c:v>
                </c:pt>
                <c:pt idx="414">
                  <c:v>3780405.153686606</c:v>
                </c:pt>
                <c:pt idx="415">
                  <c:v>3780402.187700699</c:v>
                </c:pt>
                <c:pt idx="416">
                  <c:v>3779678.348349482</c:v>
                </c:pt>
                <c:pt idx="417">
                  <c:v>3779841.609164746</c:v>
                </c:pt>
                <c:pt idx="418">
                  <c:v>3780027.972627571</c:v>
                </c:pt>
                <c:pt idx="419">
                  <c:v>3779787.393273682</c:v>
                </c:pt>
                <c:pt idx="420">
                  <c:v>3779427.375257027</c:v>
                </c:pt>
                <c:pt idx="421">
                  <c:v>3779978.577526457</c:v>
                </c:pt>
                <c:pt idx="422">
                  <c:v>3779181.266138153</c:v>
                </c:pt>
                <c:pt idx="423">
                  <c:v>3779927.541776552</c:v>
                </c:pt>
                <c:pt idx="424">
                  <c:v>3779708.480820299</c:v>
                </c:pt>
                <c:pt idx="425">
                  <c:v>3779819.983000341</c:v>
                </c:pt>
                <c:pt idx="426">
                  <c:v>3779172.8127701</c:v>
                </c:pt>
                <c:pt idx="427">
                  <c:v>3779973.012013644</c:v>
                </c:pt>
                <c:pt idx="428">
                  <c:v>3779786.912899034</c:v>
                </c:pt>
                <c:pt idx="429">
                  <c:v>3780047.577660624</c:v>
                </c:pt>
                <c:pt idx="430">
                  <c:v>3780103.062449406</c:v>
                </c:pt>
                <c:pt idx="431">
                  <c:v>3780146.923800851</c:v>
                </c:pt>
                <c:pt idx="432">
                  <c:v>3780606.688903983</c:v>
                </c:pt>
                <c:pt idx="433">
                  <c:v>3780179.369448725</c:v>
                </c:pt>
                <c:pt idx="434">
                  <c:v>3779952.217058947</c:v>
                </c:pt>
                <c:pt idx="435">
                  <c:v>3780218.76652771</c:v>
                </c:pt>
                <c:pt idx="436">
                  <c:v>3780025.309707331</c:v>
                </c:pt>
                <c:pt idx="437">
                  <c:v>3779821.999860624</c:v>
                </c:pt>
                <c:pt idx="438">
                  <c:v>3780085.882814996</c:v>
                </c:pt>
                <c:pt idx="439">
                  <c:v>3780023.927585843</c:v>
                </c:pt>
                <c:pt idx="440">
                  <c:v>3779933.233345366</c:v>
                </c:pt>
                <c:pt idx="441">
                  <c:v>3779372.759257503</c:v>
                </c:pt>
                <c:pt idx="442">
                  <c:v>3779320.340616423</c:v>
                </c:pt>
                <c:pt idx="443">
                  <c:v>3779378.964494688</c:v>
                </c:pt>
                <c:pt idx="444">
                  <c:v>3779432.301755473</c:v>
                </c:pt>
                <c:pt idx="445">
                  <c:v>3779393.727020958</c:v>
                </c:pt>
                <c:pt idx="446">
                  <c:v>3779282.361140512</c:v>
                </c:pt>
                <c:pt idx="447">
                  <c:v>3779374.426209886</c:v>
                </c:pt>
                <c:pt idx="448">
                  <c:v>3779456.17106145</c:v>
                </c:pt>
                <c:pt idx="449">
                  <c:v>3779523.105107977</c:v>
                </c:pt>
                <c:pt idx="450">
                  <c:v>3779434.639137305</c:v>
                </c:pt>
                <c:pt idx="451">
                  <c:v>3779187.458216229</c:v>
                </c:pt>
                <c:pt idx="452">
                  <c:v>3779402.991397642</c:v>
                </c:pt>
                <c:pt idx="453">
                  <c:v>3779381.444826859</c:v>
                </c:pt>
                <c:pt idx="454">
                  <c:v>3779229.842948698</c:v>
                </c:pt>
                <c:pt idx="455">
                  <c:v>3779476.230237109</c:v>
                </c:pt>
                <c:pt idx="456">
                  <c:v>3779484.885932673</c:v>
                </c:pt>
                <c:pt idx="457">
                  <c:v>3779439.650730455</c:v>
                </c:pt>
                <c:pt idx="458">
                  <c:v>3779404.229163362</c:v>
                </c:pt>
                <c:pt idx="459">
                  <c:v>3779381.778816487</c:v>
                </c:pt>
                <c:pt idx="460">
                  <c:v>3779374.485983517</c:v>
                </c:pt>
                <c:pt idx="461">
                  <c:v>3779186.413013749</c:v>
                </c:pt>
                <c:pt idx="462">
                  <c:v>3779421.28612895</c:v>
                </c:pt>
                <c:pt idx="463">
                  <c:v>3779392.169417315</c:v>
                </c:pt>
                <c:pt idx="464">
                  <c:v>3779477.630311109</c:v>
                </c:pt>
                <c:pt idx="465">
                  <c:v>3779310.714256112</c:v>
                </c:pt>
                <c:pt idx="466">
                  <c:v>3779293.685740522</c:v>
                </c:pt>
                <c:pt idx="467">
                  <c:v>3779169.757177385</c:v>
                </c:pt>
                <c:pt idx="468">
                  <c:v>3779260.90614784</c:v>
                </c:pt>
                <c:pt idx="469">
                  <c:v>3779484.161363619</c:v>
                </c:pt>
                <c:pt idx="470">
                  <c:v>3779488.310520933</c:v>
                </c:pt>
                <c:pt idx="471">
                  <c:v>3779506.3910313</c:v>
                </c:pt>
                <c:pt idx="472">
                  <c:v>3779381.045705054</c:v>
                </c:pt>
                <c:pt idx="473">
                  <c:v>3779592.741869683</c:v>
                </c:pt>
                <c:pt idx="474">
                  <c:v>3779757.645617173</c:v>
                </c:pt>
                <c:pt idx="475">
                  <c:v>3779992.964778268</c:v>
                </c:pt>
                <c:pt idx="476">
                  <c:v>3779657.578593641</c:v>
                </c:pt>
                <c:pt idx="477">
                  <c:v>3779749.574465496</c:v>
                </c:pt>
                <c:pt idx="478">
                  <c:v>3779764.843735898</c:v>
                </c:pt>
                <c:pt idx="479">
                  <c:v>3779571.558950412</c:v>
                </c:pt>
                <c:pt idx="480">
                  <c:v>3779847.981592102</c:v>
                </c:pt>
                <c:pt idx="481">
                  <c:v>3779438.578310561</c:v>
                </c:pt>
                <c:pt idx="482">
                  <c:v>3779731.290639283</c:v>
                </c:pt>
                <c:pt idx="483">
                  <c:v>3779691.680137381</c:v>
                </c:pt>
                <c:pt idx="484">
                  <c:v>3779779.920300975</c:v>
                </c:pt>
                <c:pt idx="485">
                  <c:v>3780141.203960355</c:v>
                </c:pt>
                <c:pt idx="486">
                  <c:v>3779591.602628612</c:v>
                </c:pt>
                <c:pt idx="487">
                  <c:v>3779574.736968378</c:v>
                </c:pt>
                <c:pt idx="488">
                  <c:v>3779716.079692707</c:v>
                </c:pt>
                <c:pt idx="489">
                  <c:v>3779729.944130461</c:v>
                </c:pt>
                <c:pt idx="490">
                  <c:v>3779814.870218803</c:v>
                </c:pt>
                <c:pt idx="491">
                  <c:v>3779453.660969972</c:v>
                </c:pt>
                <c:pt idx="492">
                  <c:v>3779626.02500404</c:v>
                </c:pt>
                <c:pt idx="493">
                  <c:v>3779607.613350743</c:v>
                </c:pt>
                <c:pt idx="494">
                  <c:v>3779691.918572823</c:v>
                </c:pt>
                <c:pt idx="495">
                  <c:v>3779831.250713974</c:v>
                </c:pt>
                <c:pt idx="496">
                  <c:v>3779708.896378235</c:v>
                </c:pt>
                <c:pt idx="497">
                  <c:v>3779762.72076669</c:v>
                </c:pt>
                <c:pt idx="498">
                  <c:v>3779620.332175428</c:v>
                </c:pt>
                <c:pt idx="499">
                  <c:v>3779475.326162709</c:v>
                </c:pt>
                <c:pt idx="500">
                  <c:v>3779642.958158274</c:v>
                </c:pt>
                <c:pt idx="501">
                  <c:v>3779607.920014844</c:v>
                </c:pt>
                <c:pt idx="502">
                  <c:v>3779635.599440828</c:v>
                </c:pt>
                <c:pt idx="503">
                  <c:v>3779754.626547934</c:v>
                </c:pt>
                <c:pt idx="504">
                  <c:v>3779474.837027922</c:v>
                </c:pt>
                <c:pt idx="505">
                  <c:v>3779622.301273637</c:v>
                </c:pt>
                <c:pt idx="506">
                  <c:v>3779605.196692625</c:v>
                </c:pt>
                <c:pt idx="507">
                  <c:v>3779618.216469946</c:v>
                </c:pt>
                <c:pt idx="508">
                  <c:v>3779752.134472936</c:v>
                </c:pt>
                <c:pt idx="509">
                  <c:v>3779729.25551763</c:v>
                </c:pt>
                <c:pt idx="510">
                  <c:v>3779706.161725792</c:v>
                </c:pt>
                <c:pt idx="511">
                  <c:v>3779765.971772746</c:v>
                </c:pt>
                <c:pt idx="512">
                  <c:v>3779517.335770569</c:v>
                </c:pt>
                <c:pt idx="513">
                  <c:v>3779794.190058163</c:v>
                </c:pt>
                <c:pt idx="514">
                  <c:v>3779726.76386169</c:v>
                </c:pt>
                <c:pt idx="515">
                  <c:v>3779773.713311976</c:v>
                </c:pt>
                <c:pt idx="516">
                  <c:v>3779678.148330479</c:v>
                </c:pt>
                <c:pt idx="517">
                  <c:v>3779803.396969156</c:v>
                </c:pt>
                <c:pt idx="518">
                  <c:v>3779761.109615014</c:v>
                </c:pt>
                <c:pt idx="519">
                  <c:v>3779696.966879347</c:v>
                </c:pt>
                <c:pt idx="520">
                  <c:v>3779663.508599737</c:v>
                </c:pt>
                <c:pt idx="521">
                  <c:v>3779711.22307812</c:v>
                </c:pt>
                <c:pt idx="522">
                  <c:v>3779530.254980175</c:v>
                </c:pt>
                <c:pt idx="523">
                  <c:v>3779504.330348936</c:v>
                </c:pt>
                <c:pt idx="524">
                  <c:v>3779555.516598806</c:v>
                </c:pt>
                <c:pt idx="525">
                  <c:v>3779493.790393027</c:v>
                </c:pt>
                <c:pt idx="526">
                  <c:v>3779423.789373315</c:v>
                </c:pt>
                <c:pt idx="527">
                  <c:v>3779453.931397758</c:v>
                </c:pt>
                <c:pt idx="528">
                  <c:v>3779486.759248907</c:v>
                </c:pt>
                <c:pt idx="529">
                  <c:v>3779523.821585414</c:v>
                </c:pt>
                <c:pt idx="530">
                  <c:v>3779404.369917723</c:v>
                </c:pt>
                <c:pt idx="531">
                  <c:v>3779336.68998022</c:v>
                </c:pt>
                <c:pt idx="532">
                  <c:v>3779406.234513292</c:v>
                </c:pt>
                <c:pt idx="533">
                  <c:v>3779466.921227494</c:v>
                </c:pt>
                <c:pt idx="534">
                  <c:v>3779287.172734743</c:v>
                </c:pt>
                <c:pt idx="535">
                  <c:v>3779276.092446758</c:v>
                </c:pt>
                <c:pt idx="536">
                  <c:v>3779244.829167605</c:v>
                </c:pt>
                <c:pt idx="537">
                  <c:v>3779294.58824525</c:v>
                </c:pt>
                <c:pt idx="538">
                  <c:v>3779199.336035625</c:v>
                </c:pt>
                <c:pt idx="539">
                  <c:v>3779286.105616309</c:v>
                </c:pt>
                <c:pt idx="540">
                  <c:v>3779233.394771105</c:v>
                </c:pt>
                <c:pt idx="541">
                  <c:v>3779311.135198258</c:v>
                </c:pt>
                <c:pt idx="542">
                  <c:v>3779041.815241221</c:v>
                </c:pt>
                <c:pt idx="543">
                  <c:v>3779293.041340591</c:v>
                </c:pt>
                <c:pt idx="544">
                  <c:v>3779317.919581092</c:v>
                </c:pt>
                <c:pt idx="545">
                  <c:v>3779297.451265783</c:v>
                </c:pt>
                <c:pt idx="546">
                  <c:v>3779449.792501868</c:v>
                </c:pt>
                <c:pt idx="547">
                  <c:v>3779328.53556802</c:v>
                </c:pt>
                <c:pt idx="548">
                  <c:v>3779289.616733684</c:v>
                </c:pt>
                <c:pt idx="549">
                  <c:v>3779254.00693807</c:v>
                </c:pt>
                <c:pt idx="550">
                  <c:v>3779258.223371618</c:v>
                </c:pt>
                <c:pt idx="551">
                  <c:v>3779211.272996544</c:v>
                </c:pt>
                <c:pt idx="552">
                  <c:v>3779445.786635822</c:v>
                </c:pt>
                <c:pt idx="553">
                  <c:v>3779358.1362691</c:v>
                </c:pt>
                <c:pt idx="554">
                  <c:v>3779397.266946433</c:v>
                </c:pt>
                <c:pt idx="555">
                  <c:v>3779382.94270745</c:v>
                </c:pt>
                <c:pt idx="556">
                  <c:v>3779444.151120339</c:v>
                </c:pt>
                <c:pt idx="557">
                  <c:v>3779491.603300664</c:v>
                </c:pt>
                <c:pt idx="558">
                  <c:v>3779487.427078976</c:v>
                </c:pt>
                <c:pt idx="559">
                  <c:v>3779464.75910639</c:v>
                </c:pt>
                <c:pt idx="560">
                  <c:v>3779547.138236832</c:v>
                </c:pt>
                <c:pt idx="561">
                  <c:v>3779422.342043543</c:v>
                </c:pt>
                <c:pt idx="562">
                  <c:v>3779456.576020776</c:v>
                </c:pt>
                <c:pt idx="563">
                  <c:v>3779527.499750199</c:v>
                </c:pt>
                <c:pt idx="564">
                  <c:v>3779378.845956751</c:v>
                </c:pt>
                <c:pt idx="565">
                  <c:v>3779447.266911093</c:v>
                </c:pt>
                <c:pt idx="566">
                  <c:v>3779235.236088288</c:v>
                </c:pt>
                <c:pt idx="567">
                  <c:v>3779300.163727459</c:v>
                </c:pt>
                <c:pt idx="568">
                  <c:v>3779238.723495514</c:v>
                </c:pt>
                <c:pt idx="569">
                  <c:v>3779179.305392842</c:v>
                </c:pt>
                <c:pt idx="570">
                  <c:v>3779294.387430989</c:v>
                </c:pt>
                <c:pt idx="571">
                  <c:v>3779237.366731113</c:v>
                </c:pt>
                <c:pt idx="572">
                  <c:v>3779318.802616933</c:v>
                </c:pt>
                <c:pt idx="573">
                  <c:v>3779213.351089266</c:v>
                </c:pt>
                <c:pt idx="574">
                  <c:v>3779290.867778989</c:v>
                </c:pt>
                <c:pt idx="575">
                  <c:v>3779309.641424344</c:v>
                </c:pt>
                <c:pt idx="576">
                  <c:v>3779435.381018164</c:v>
                </c:pt>
                <c:pt idx="577">
                  <c:v>3779271.96172943</c:v>
                </c:pt>
                <c:pt idx="578">
                  <c:v>3779299.455247704</c:v>
                </c:pt>
                <c:pt idx="579">
                  <c:v>3779313.988453961</c:v>
                </c:pt>
                <c:pt idx="580">
                  <c:v>3779270.753730023</c:v>
                </c:pt>
                <c:pt idx="581">
                  <c:v>3779339.060032741</c:v>
                </c:pt>
                <c:pt idx="582">
                  <c:v>3779334.51883233</c:v>
                </c:pt>
                <c:pt idx="583">
                  <c:v>3779238.072858668</c:v>
                </c:pt>
                <c:pt idx="584">
                  <c:v>3779149.665424079</c:v>
                </c:pt>
                <c:pt idx="585">
                  <c:v>3779319.257372675</c:v>
                </c:pt>
                <c:pt idx="586">
                  <c:v>3779273.548743703</c:v>
                </c:pt>
                <c:pt idx="587">
                  <c:v>3779326.81607189</c:v>
                </c:pt>
                <c:pt idx="588">
                  <c:v>3779280.16560007</c:v>
                </c:pt>
                <c:pt idx="589">
                  <c:v>3779231.91841543</c:v>
                </c:pt>
                <c:pt idx="590">
                  <c:v>3779155.927711206</c:v>
                </c:pt>
                <c:pt idx="591">
                  <c:v>3779326.072578011</c:v>
                </c:pt>
                <c:pt idx="592">
                  <c:v>3779315.222710091</c:v>
                </c:pt>
                <c:pt idx="593">
                  <c:v>3779248.816608806</c:v>
                </c:pt>
                <c:pt idx="594">
                  <c:v>3779280.161490058</c:v>
                </c:pt>
                <c:pt idx="595">
                  <c:v>3779344.727978645</c:v>
                </c:pt>
                <c:pt idx="596">
                  <c:v>3779244.942395912</c:v>
                </c:pt>
                <c:pt idx="597">
                  <c:v>3779318.719139645</c:v>
                </c:pt>
                <c:pt idx="598">
                  <c:v>3779252.147850557</c:v>
                </c:pt>
                <c:pt idx="599">
                  <c:v>3779370.703177085</c:v>
                </c:pt>
                <c:pt idx="600">
                  <c:v>3779348.821824327</c:v>
                </c:pt>
                <c:pt idx="601">
                  <c:v>3779419.59603706</c:v>
                </c:pt>
                <c:pt idx="602">
                  <c:v>3779373.676909295</c:v>
                </c:pt>
                <c:pt idx="603">
                  <c:v>3779369.209687659</c:v>
                </c:pt>
                <c:pt idx="604">
                  <c:v>3779398.455213658</c:v>
                </c:pt>
                <c:pt idx="605">
                  <c:v>3779347.007106184</c:v>
                </c:pt>
                <c:pt idx="606">
                  <c:v>3779336.350534275</c:v>
                </c:pt>
                <c:pt idx="607">
                  <c:v>3779354.309758435</c:v>
                </c:pt>
                <c:pt idx="608">
                  <c:v>3779355.440960525</c:v>
                </c:pt>
                <c:pt idx="609">
                  <c:v>3779361.306567652</c:v>
                </c:pt>
                <c:pt idx="610">
                  <c:v>3779385.028341427</c:v>
                </c:pt>
                <c:pt idx="611">
                  <c:v>3779308.993404111</c:v>
                </c:pt>
                <c:pt idx="612">
                  <c:v>3779263.90426229</c:v>
                </c:pt>
                <c:pt idx="613">
                  <c:v>3779276.891070928</c:v>
                </c:pt>
                <c:pt idx="614">
                  <c:v>3779268.606048038</c:v>
                </c:pt>
                <c:pt idx="615">
                  <c:v>3779330.779098937</c:v>
                </c:pt>
                <c:pt idx="616">
                  <c:v>3779246.037484228</c:v>
                </c:pt>
                <c:pt idx="617">
                  <c:v>3779233.845184556</c:v>
                </c:pt>
                <c:pt idx="618">
                  <c:v>3779277.458065485</c:v>
                </c:pt>
                <c:pt idx="619">
                  <c:v>3779239.111214031</c:v>
                </c:pt>
                <c:pt idx="620">
                  <c:v>3779227.552322008</c:v>
                </c:pt>
                <c:pt idx="621">
                  <c:v>3779289.395883359</c:v>
                </c:pt>
                <c:pt idx="622">
                  <c:v>3779259.292909161</c:v>
                </c:pt>
                <c:pt idx="623">
                  <c:v>3779281.340941689</c:v>
                </c:pt>
                <c:pt idx="624">
                  <c:v>3779229.263968325</c:v>
                </c:pt>
                <c:pt idx="625">
                  <c:v>3779323.959881005</c:v>
                </c:pt>
                <c:pt idx="626">
                  <c:v>3779276.800152262</c:v>
                </c:pt>
                <c:pt idx="627">
                  <c:v>3779225.098915356</c:v>
                </c:pt>
                <c:pt idx="628">
                  <c:v>3779301.919467302</c:v>
                </c:pt>
                <c:pt idx="629">
                  <c:v>3779207.718428744</c:v>
                </c:pt>
                <c:pt idx="630">
                  <c:v>3779257.261417548</c:v>
                </c:pt>
                <c:pt idx="631">
                  <c:v>3779293.254461841</c:v>
                </c:pt>
                <c:pt idx="632">
                  <c:v>3779245.345668542</c:v>
                </c:pt>
                <c:pt idx="633">
                  <c:v>3779195.203019316</c:v>
                </c:pt>
                <c:pt idx="634">
                  <c:v>3779288.859410473</c:v>
                </c:pt>
                <c:pt idx="635">
                  <c:v>3779319.450528771</c:v>
                </c:pt>
                <c:pt idx="636">
                  <c:v>3779293.188577751</c:v>
                </c:pt>
                <c:pt idx="637">
                  <c:v>3779285.185888813</c:v>
                </c:pt>
                <c:pt idx="638">
                  <c:v>3779281.48727309</c:v>
                </c:pt>
                <c:pt idx="639">
                  <c:v>3779282.480979927</c:v>
                </c:pt>
                <c:pt idx="640">
                  <c:v>3779291.967139434</c:v>
                </c:pt>
                <c:pt idx="641">
                  <c:v>3779234.72323224</c:v>
                </c:pt>
                <c:pt idx="642">
                  <c:v>3779280.695893494</c:v>
                </c:pt>
                <c:pt idx="643">
                  <c:v>3779372.35628497</c:v>
                </c:pt>
                <c:pt idx="644">
                  <c:v>3779316.261386384</c:v>
                </c:pt>
                <c:pt idx="645">
                  <c:v>3779262.992317857</c:v>
                </c:pt>
                <c:pt idx="646">
                  <c:v>3779274.237079953</c:v>
                </c:pt>
                <c:pt idx="647">
                  <c:v>3779277.29791443</c:v>
                </c:pt>
                <c:pt idx="648">
                  <c:v>3779324.953068344</c:v>
                </c:pt>
                <c:pt idx="649">
                  <c:v>3779285.123841437</c:v>
                </c:pt>
                <c:pt idx="650">
                  <c:v>3779312.294561862</c:v>
                </c:pt>
                <c:pt idx="651">
                  <c:v>3779278.639370319</c:v>
                </c:pt>
                <c:pt idx="652">
                  <c:v>3779256.628681129</c:v>
                </c:pt>
                <c:pt idx="653">
                  <c:v>3779269.428664332</c:v>
                </c:pt>
                <c:pt idx="654">
                  <c:v>3779238.353423322</c:v>
                </c:pt>
                <c:pt idx="655">
                  <c:v>3779257.445778071</c:v>
                </c:pt>
                <c:pt idx="656">
                  <c:v>3779265.148699655</c:v>
                </c:pt>
                <c:pt idx="657">
                  <c:v>3779270.418440575</c:v>
                </c:pt>
                <c:pt idx="658">
                  <c:v>3779289.012828692</c:v>
                </c:pt>
                <c:pt idx="659">
                  <c:v>3779287.900239151</c:v>
                </c:pt>
                <c:pt idx="660">
                  <c:v>3779260.662542928</c:v>
                </c:pt>
                <c:pt idx="661">
                  <c:v>3779294.053751795</c:v>
                </c:pt>
                <c:pt idx="662">
                  <c:v>3779266.021089694</c:v>
                </c:pt>
                <c:pt idx="663">
                  <c:v>3779303.741711811</c:v>
                </c:pt>
                <c:pt idx="664">
                  <c:v>3779316.14244291</c:v>
                </c:pt>
                <c:pt idx="665">
                  <c:v>3779301.985690424</c:v>
                </c:pt>
                <c:pt idx="666">
                  <c:v>3779312.476843433</c:v>
                </c:pt>
                <c:pt idx="667">
                  <c:v>3779273.891625281</c:v>
                </c:pt>
                <c:pt idx="668">
                  <c:v>3779274.536954009</c:v>
                </c:pt>
                <c:pt idx="669">
                  <c:v>3779250.932279996</c:v>
                </c:pt>
                <c:pt idx="670">
                  <c:v>3779285.673987279</c:v>
                </c:pt>
                <c:pt idx="671">
                  <c:v>3779292.921776543</c:v>
                </c:pt>
                <c:pt idx="672">
                  <c:v>3779317.8658896</c:v>
                </c:pt>
                <c:pt idx="673">
                  <c:v>3779299.610284642</c:v>
                </c:pt>
                <c:pt idx="674">
                  <c:v>3779319.912208512</c:v>
                </c:pt>
                <c:pt idx="675">
                  <c:v>3779315.86629284</c:v>
                </c:pt>
                <c:pt idx="676">
                  <c:v>3779322.806127678</c:v>
                </c:pt>
                <c:pt idx="677">
                  <c:v>3779307.825249507</c:v>
                </c:pt>
                <c:pt idx="678">
                  <c:v>3779312.541353481</c:v>
                </c:pt>
                <c:pt idx="679">
                  <c:v>3779324.080786531</c:v>
                </c:pt>
                <c:pt idx="680">
                  <c:v>3779285.520789414</c:v>
                </c:pt>
                <c:pt idx="681">
                  <c:v>3779329.660205313</c:v>
                </c:pt>
                <c:pt idx="682">
                  <c:v>3779320.014244589</c:v>
                </c:pt>
                <c:pt idx="683">
                  <c:v>3779307.125644184</c:v>
                </c:pt>
                <c:pt idx="684">
                  <c:v>3779319.955465945</c:v>
                </c:pt>
                <c:pt idx="685">
                  <c:v>3779337.873788478</c:v>
                </c:pt>
                <c:pt idx="686">
                  <c:v>3779324.285754221</c:v>
                </c:pt>
                <c:pt idx="687">
                  <c:v>3779322.670910462</c:v>
                </c:pt>
                <c:pt idx="688">
                  <c:v>3779359.921405511</c:v>
                </c:pt>
                <c:pt idx="689">
                  <c:v>3779311.258152151</c:v>
                </c:pt>
                <c:pt idx="690">
                  <c:v>3779322.321132509</c:v>
                </c:pt>
                <c:pt idx="691">
                  <c:v>3779341.934459351</c:v>
                </c:pt>
                <c:pt idx="692">
                  <c:v>3779328.560700939</c:v>
                </c:pt>
                <c:pt idx="693">
                  <c:v>3779314.120902812</c:v>
                </c:pt>
                <c:pt idx="694">
                  <c:v>3779342.382437757</c:v>
                </c:pt>
                <c:pt idx="695">
                  <c:v>3779317.69554662</c:v>
                </c:pt>
                <c:pt idx="696">
                  <c:v>3779342.564434005</c:v>
                </c:pt>
                <c:pt idx="697">
                  <c:v>3779308.067661745</c:v>
                </c:pt>
                <c:pt idx="698">
                  <c:v>3779287.039043292</c:v>
                </c:pt>
                <c:pt idx="699">
                  <c:v>3779328.685294449</c:v>
                </c:pt>
                <c:pt idx="700">
                  <c:v>3779296.72727625</c:v>
                </c:pt>
                <c:pt idx="701">
                  <c:v>3779320.91660526</c:v>
                </c:pt>
                <c:pt idx="702">
                  <c:v>3779351.128180466</c:v>
                </c:pt>
                <c:pt idx="703">
                  <c:v>3779343.342845508</c:v>
                </c:pt>
                <c:pt idx="704">
                  <c:v>3779314.351413792</c:v>
                </c:pt>
                <c:pt idx="705">
                  <c:v>3779310.53926863</c:v>
                </c:pt>
                <c:pt idx="706">
                  <c:v>3779309.57789887</c:v>
                </c:pt>
                <c:pt idx="707">
                  <c:v>3779309.831550659</c:v>
                </c:pt>
                <c:pt idx="708">
                  <c:v>3779307.305781776</c:v>
                </c:pt>
                <c:pt idx="709">
                  <c:v>3779295.723473154</c:v>
                </c:pt>
                <c:pt idx="710">
                  <c:v>3779334.649532705</c:v>
                </c:pt>
                <c:pt idx="711">
                  <c:v>3779307.689006633</c:v>
                </c:pt>
                <c:pt idx="712">
                  <c:v>3779269.289214043</c:v>
                </c:pt>
                <c:pt idx="713">
                  <c:v>3779293.402103261</c:v>
                </c:pt>
                <c:pt idx="714">
                  <c:v>3779281.286519811</c:v>
                </c:pt>
                <c:pt idx="715">
                  <c:v>3779278.261252556</c:v>
                </c:pt>
                <c:pt idx="716">
                  <c:v>3779249.609748521</c:v>
                </c:pt>
                <c:pt idx="717">
                  <c:v>3779283.779425364</c:v>
                </c:pt>
                <c:pt idx="718">
                  <c:v>3779309.010210068</c:v>
                </c:pt>
                <c:pt idx="719">
                  <c:v>3779276.731014827</c:v>
                </c:pt>
                <c:pt idx="720">
                  <c:v>3779292.78703299</c:v>
                </c:pt>
                <c:pt idx="721">
                  <c:v>3779283.757645462</c:v>
                </c:pt>
                <c:pt idx="722">
                  <c:v>3779334.223687113</c:v>
                </c:pt>
                <c:pt idx="723">
                  <c:v>3779288.592773853</c:v>
                </c:pt>
                <c:pt idx="724">
                  <c:v>3779263.914754484</c:v>
                </c:pt>
                <c:pt idx="725">
                  <c:v>3779264.198747922</c:v>
                </c:pt>
                <c:pt idx="726">
                  <c:v>3779270.553251389</c:v>
                </c:pt>
                <c:pt idx="727">
                  <c:v>3779266.0034731</c:v>
                </c:pt>
                <c:pt idx="728">
                  <c:v>3779278.858315886</c:v>
                </c:pt>
                <c:pt idx="729">
                  <c:v>3779283.015742311</c:v>
                </c:pt>
                <c:pt idx="730">
                  <c:v>3779292.265833459</c:v>
                </c:pt>
                <c:pt idx="731">
                  <c:v>3779282.947305493</c:v>
                </c:pt>
                <c:pt idx="732">
                  <c:v>3779242.404466657</c:v>
                </c:pt>
                <c:pt idx="733">
                  <c:v>3779308.61772199</c:v>
                </c:pt>
                <c:pt idx="734">
                  <c:v>3779298.146444266</c:v>
                </c:pt>
                <c:pt idx="735">
                  <c:v>3779297.327092797</c:v>
                </c:pt>
                <c:pt idx="736">
                  <c:v>3779290.43498116</c:v>
                </c:pt>
                <c:pt idx="737">
                  <c:v>3779301.440714278</c:v>
                </c:pt>
                <c:pt idx="738">
                  <c:v>3779297.79141729</c:v>
                </c:pt>
                <c:pt idx="739">
                  <c:v>3779302.06672098</c:v>
                </c:pt>
                <c:pt idx="740">
                  <c:v>3779296.092788486</c:v>
                </c:pt>
                <c:pt idx="741">
                  <c:v>3779313.955256252</c:v>
                </c:pt>
                <c:pt idx="742">
                  <c:v>3779316.332803797</c:v>
                </c:pt>
                <c:pt idx="743">
                  <c:v>3779306.458905872</c:v>
                </c:pt>
                <c:pt idx="744">
                  <c:v>3779316.780407914</c:v>
                </c:pt>
                <c:pt idx="745">
                  <c:v>3779329.345875286</c:v>
                </c:pt>
                <c:pt idx="746">
                  <c:v>3779314.044364807</c:v>
                </c:pt>
                <c:pt idx="747">
                  <c:v>3779333.013759353</c:v>
                </c:pt>
                <c:pt idx="748">
                  <c:v>3779324.374835626</c:v>
                </c:pt>
                <c:pt idx="749">
                  <c:v>3779320.679784396</c:v>
                </c:pt>
                <c:pt idx="750">
                  <c:v>3779300.268608182</c:v>
                </c:pt>
                <c:pt idx="751">
                  <c:v>3779322.666244811</c:v>
                </c:pt>
                <c:pt idx="752">
                  <c:v>3779314.719530453</c:v>
                </c:pt>
                <c:pt idx="753">
                  <c:v>3779327.818149929</c:v>
                </c:pt>
                <c:pt idx="754">
                  <c:v>3779329.784583182</c:v>
                </c:pt>
                <c:pt idx="755">
                  <c:v>3779323.274009609</c:v>
                </c:pt>
                <c:pt idx="756">
                  <c:v>3779328.529399151</c:v>
                </c:pt>
                <c:pt idx="757">
                  <c:v>3779325.468741776</c:v>
                </c:pt>
                <c:pt idx="758">
                  <c:v>3779326.68230901</c:v>
                </c:pt>
                <c:pt idx="759">
                  <c:v>3779322.984322764</c:v>
                </c:pt>
                <c:pt idx="760">
                  <c:v>3779325.655466723</c:v>
                </c:pt>
                <c:pt idx="761">
                  <c:v>3779301.770400078</c:v>
                </c:pt>
                <c:pt idx="762">
                  <c:v>3779291.979054671</c:v>
                </c:pt>
                <c:pt idx="763">
                  <c:v>3779318.568490787</c:v>
                </c:pt>
                <c:pt idx="764">
                  <c:v>3779303.150449749</c:v>
                </c:pt>
                <c:pt idx="765">
                  <c:v>3779306.832725662</c:v>
                </c:pt>
                <c:pt idx="766">
                  <c:v>3779301.812083955</c:v>
                </c:pt>
                <c:pt idx="767">
                  <c:v>3779282.664538714</c:v>
                </c:pt>
                <c:pt idx="768">
                  <c:v>3779300.275913909</c:v>
                </c:pt>
                <c:pt idx="769">
                  <c:v>3779300.032808215</c:v>
                </c:pt>
                <c:pt idx="770">
                  <c:v>3779293.50688564</c:v>
                </c:pt>
                <c:pt idx="771">
                  <c:v>3779305.25890485</c:v>
                </c:pt>
                <c:pt idx="772">
                  <c:v>3779306.349333747</c:v>
                </c:pt>
                <c:pt idx="773">
                  <c:v>3779317.368156719</c:v>
                </c:pt>
                <c:pt idx="774">
                  <c:v>3779297.995190776</c:v>
                </c:pt>
                <c:pt idx="775">
                  <c:v>3779288.635087726</c:v>
                </c:pt>
                <c:pt idx="776">
                  <c:v>3779300.355310647</c:v>
                </c:pt>
                <c:pt idx="777">
                  <c:v>3779308.962953547</c:v>
                </c:pt>
                <c:pt idx="778">
                  <c:v>3779315.654970102</c:v>
                </c:pt>
                <c:pt idx="779">
                  <c:v>3779321.374855364</c:v>
                </c:pt>
                <c:pt idx="780">
                  <c:v>3779300.74464356</c:v>
                </c:pt>
                <c:pt idx="781">
                  <c:v>3779282.666263041</c:v>
                </c:pt>
                <c:pt idx="782">
                  <c:v>3779311.025375088</c:v>
                </c:pt>
                <c:pt idx="783">
                  <c:v>3779306.435331966</c:v>
                </c:pt>
                <c:pt idx="784">
                  <c:v>3779314.919125236</c:v>
                </c:pt>
                <c:pt idx="785">
                  <c:v>3779309.700554552</c:v>
                </c:pt>
                <c:pt idx="786">
                  <c:v>3779311.70315514</c:v>
                </c:pt>
                <c:pt idx="787">
                  <c:v>3779301.294665076</c:v>
                </c:pt>
                <c:pt idx="788">
                  <c:v>3779312.043756793</c:v>
                </c:pt>
                <c:pt idx="789">
                  <c:v>3779309.629678468</c:v>
                </c:pt>
                <c:pt idx="790">
                  <c:v>3779308.285038453</c:v>
                </c:pt>
                <c:pt idx="791">
                  <c:v>3779309.591879067</c:v>
                </c:pt>
                <c:pt idx="792">
                  <c:v>3779307.916355082</c:v>
                </c:pt>
                <c:pt idx="793">
                  <c:v>3779308.105918683</c:v>
                </c:pt>
                <c:pt idx="794">
                  <c:v>3779311.364378892</c:v>
                </c:pt>
                <c:pt idx="795">
                  <c:v>3779305.308329128</c:v>
                </c:pt>
                <c:pt idx="796">
                  <c:v>3779313.69520707</c:v>
                </c:pt>
                <c:pt idx="797">
                  <c:v>3779315.471157381</c:v>
                </c:pt>
                <c:pt idx="798">
                  <c:v>3779303.3831038</c:v>
                </c:pt>
                <c:pt idx="799">
                  <c:v>3779300.083567498</c:v>
                </c:pt>
                <c:pt idx="800">
                  <c:v>3779289.798328784</c:v>
                </c:pt>
                <c:pt idx="801">
                  <c:v>3779304.173142188</c:v>
                </c:pt>
                <c:pt idx="802">
                  <c:v>3779308.036964224</c:v>
                </c:pt>
                <c:pt idx="803">
                  <c:v>3779302.959829697</c:v>
                </c:pt>
                <c:pt idx="804">
                  <c:v>3779293.215195504</c:v>
                </c:pt>
                <c:pt idx="805">
                  <c:v>3779305.091777296</c:v>
                </c:pt>
                <c:pt idx="806">
                  <c:v>3779299.235010428</c:v>
                </c:pt>
                <c:pt idx="807">
                  <c:v>3779305.086902082</c:v>
                </c:pt>
                <c:pt idx="808">
                  <c:v>3779302.617557833</c:v>
                </c:pt>
                <c:pt idx="809">
                  <c:v>3779300.329036334</c:v>
                </c:pt>
                <c:pt idx="810">
                  <c:v>3779309.582432459</c:v>
                </c:pt>
                <c:pt idx="811">
                  <c:v>3779310.112918057</c:v>
                </c:pt>
                <c:pt idx="812">
                  <c:v>3779310.446068744</c:v>
                </c:pt>
                <c:pt idx="813">
                  <c:v>3779317.396353342</c:v>
                </c:pt>
                <c:pt idx="814">
                  <c:v>3779316.636587598</c:v>
                </c:pt>
                <c:pt idx="815">
                  <c:v>3779320.320008964</c:v>
                </c:pt>
                <c:pt idx="816">
                  <c:v>3779313.009475675</c:v>
                </c:pt>
                <c:pt idx="817">
                  <c:v>3779318.011257877</c:v>
                </c:pt>
                <c:pt idx="818">
                  <c:v>3779323.594048887</c:v>
                </c:pt>
                <c:pt idx="819">
                  <c:v>3779324.746659551</c:v>
                </c:pt>
                <c:pt idx="820">
                  <c:v>3779325.808592937</c:v>
                </c:pt>
                <c:pt idx="821">
                  <c:v>3779326.317177617</c:v>
                </c:pt>
                <c:pt idx="822">
                  <c:v>3779328.140763465</c:v>
                </c:pt>
                <c:pt idx="823">
                  <c:v>3779328.841998902</c:v>
                </c:pt>
                <c:pt idx="824">
                  <c:v>3779321.007162446</c:v>
                </c:pt>
                <c:pt idx="825">
                  <c:v>3779323.358233531</c:v>
                </c:pt>
                <c:pt idx="826">
                  <c:v>3779308.644156265</c:v>
                </c:pt>
                <c:pt idx="827">
                  <c:v>3779325.421833393</c:v>
                </c:pt>
                <c:pt idx="828">
                  <c:v>3779324.824424494</c:v>
                </c:pt>
                <c:pt idx="829">
                  <c:v>3779321.311401825</c:v>
                </c:pt>
                <c:pt idx="830">
                  <c:v>3779318.198744846</c:v>
                </c:pt>
                <c:pt idx="831">
                  <c:v>3779316.19979371</c:v>
                </c:pt>
                <c:pt idx="832">
                  <c:v>3779307.455203332</c:v>
                </c:pt>
                <c:pt idx="833">
                  <c:v>3779312.459386746</c:v>
                </c:pt>
                <c:pt idx="834">
                  <c:v>3779308.351597111</c:v>
                </c:pt>
                <c:pt idx="835">
                  <c:v>3779311.160479798</c:v>
                </c:pt>
                <c:pt idx="836">
                  <c:v>3779305.979442983</c:v>
                </c:pt>
                <c:pt idx="837">
                  <c:v>3779306.278564679</c:v>
                </c:pt>
                <c:pt idx="838">
                  <c:v>3779309.93252197</c:v>
                </c:pt>
                <c:pt idx="839">
                  <c:v>3779312.064017045</c:v>
                </c:pt>
                <c:pt idx="840">
                  <c:v>3779307.040721586</c:v>
                </c:pt>
                <c:pt idx="841">
                  <c:v>3779306.65059805</c:v>
                </c:pt>
                <c:pt idx="842">
                  <c:v>3779302.941899079</c:v>
                </c:pt>
                <c:pt idx="843">
                  <c:v>3779305.864130245</c:v>
                </c:pt>
                <c:pt idx="844">
                  <c:v>3779310.533592416</c:v>
                </c:pt>
                <c:pt idx="845">
                  <c:v>3779307.963282811</c:v>
                </c:pt>
                <c:pt idx="846">
                  <c:v>3779307.597317946</c:v>
                </c:pt>
                <c:pt idx="847">
                  <c:v>3779309.04630969</c:v>
                </c:pt>
                <c:pt idx="848">
                  <c:v>3779303.020283076</c:v>
                </c:pt>
                <c:pt idx="849">
                  <c:v>3779309.525910385</c:v>
                </c:pt>
                <c:pt idx="850">
                  <c:v>3779301.152232593</c:v>
                </c:pt>
                <c:pt idx="851">
                  <c:v>3779305.884380033</c:v>
                </c:pt>
                <c:pt idx="852">
                  <c:v>3779299.078477358</c:v>
                </c:pt>
                <c:pt idx="853">
                  <c:v>3779306.324694612</c:v>
                </c:pt>
                <c:pt idx="854">
                  <c:v>3779315.418732104</c:v>
                </c:pt>
                <c:pt idx="855">
                  <c:v>3779302.294006712</c:v>
                </c:pt>
                <c:pt idx="856">
                  <c:v>3779292.831639754</c:v>
                </c:pt>
                <c:pt idx="857">
                  <c:v>3779289.947524145</c:v>
                </c:pt>
                <c:pt idx="858">
                  <c:v>3779291.677978547</c:v>
                </c:pt>
                <c:pt idx="859">
                  <c:v>3779289.913452016</c:v>
                </c:pt>
                <c:pt idx="860">
                  <c:v>3779288.900272171</c:v>
                </c:pt>
                <c:pt idx="861">
                  <c:v>3779290.381220694</c:v>
                </c:pt>
                <c:pt idx="862">
                  <c:v>3779289.537884553</c:v>
                </c:pt>
                <c:pt idx="863">
                  <c:v>3779290.211902632</c:v>
                </c:pt>
                <c:pt idx="864">
                  <c:v>3779289.219124785</c:v>
                </c:pt>
                <c:pt idx="865">
                  <c:v>3779291.339036611</c:v>
                </c:pt>
                <c:pt idx="866">
                  <c:v>3779301.944034344</c:v>
                </c:pt>
                <c:pt idx="867">
                  <c:v>3779306.653094065</c:v>
                </c:pt>
                <c:pt idx="868">
                  <c:v>3779311.192913288</c:v>
                </c:pt>
                <c:pt idx="869">
                  <c:v>3779311.153902448</c:v>
                </c:pt>
                <c:pt idx="870">
                  <c:v>3779305.713263161</c:v>
                </c:pt>
                <c:pt idx="871">
                  <c:v>3779307.404602554</c:v>
                </c:pt>
                <c:pt idx="872">
                  <c:v>3779302.773664849</c:v>
                </c:pt>
                <c:pt idx="873">
                  <c:v>3779301.584526331</c:v>
                </c:pt>
                <c:pt idx="874">
                  <c:v>3779299.789993803</c:v>
                </c:pt>
                <c:pt idx="875">
                  <c:v>3779302.416633281</c:v>
                </c:pt>
                <c:pt idx="876">
                  <c:v>3779311.901498607</c:v>
                </c:pt>
                <c:pt idx="877">
                  <c:v>3779305.285241927</c:v>
                </c:pt>
                <c:pt idx="878">
                  <c:v>3779312.07053009</c:v>
                </c:pt>
                <c:pt idx="879">
                  <c:v>3779300.890118575</c:v>
                </c:pt>
                <c:pt idx="880">
                  <c:v>3779305.277182103</c:v>
                </c:pt>
                <c:pt idx="881">
                  <c:v>3779306.053072796</c:v>
                </c:pt>
                <c:pt idx="882">
                  <c:v>3779300.694112055</c:v>
                </c:pt>
                <c:pt idx="883">
                  <c:v>3779302.342587636</c:v>
                </c:pt>
                <c:pt idx="884">
                  <c:v>3779290.133969363</c:v>
                </c:pt>
                <c:pt idx="885">
                  <c:v>3779303.499831452</c:v>
                </c:pt>
                <c:pt idx="886">
                  <c:v>3779301.252365248</c:v>
                </c:pt>
                <c:pt idx="887">
                  <c:v>3779299.468955607</c:v>
                </c:pt>
                <c:pt idx="888">
                  <c:v>3779298.856782792</c:v>
                </c:pt>
                <c:pt idx="889">
                  <c:v>3779305.125856205</c:v>
                </c:pt>
                <c:pt idx="890">
                  <c:v>3779303.83103847</c:v>
                </c:pt>
                <c:pt idx="891">
                  <c:v>3779304.482710783</c:v>
                </c:pt>
                <c:pt idx="892">
                  <c:v>3779305.422312099</c:v>
                </c:pt>
                <c:pt idx="893">
                  <c:v>3779303.754294977</c:v>
                </c:pt>
                <c:pt idx="894">
                  <c:v>3779302.215800032</c:v>
                </c:pt>
                <c:pt idx="895">
                  <c:v>3779294.912343029</c:v>
                </c:pt>
                <c:pt idx="896">
                  <c:v>3779302.386170502</c:v>
                </c:pt>
                <c:pt idx="897">
                  <c:v>3779302.266135296</c:v>
                </c:pt>
                <c:pt idx="898">
                  <c:v>3779304.416823088</c:v>
                </c:pt>
                <c:pt idx="899">
                  <c:v>3779298.638399541</c:v>
                </c:pt>
                <c:pt idx="900">
                  <c:v>3779298.77721551</c:v>
                </c:pt>
                <c:pt idx="901">
                  <c:v>3779299.96372646</c:v>
                </c:pt>
                <c:pt idx="902">
                  <c:v>3779297.393101698</c:v>
                </c:pt>
                <c:pt idx="903">
                  <c:v>3779304.286224288</c:v>
                </c:pt>
                <c:pt idx="904">
                  <c:v>3779299.000328527</c:v>
                </c:pt>
                <c:pt idx="905">
                  <c:v>3779302.696982271</c:v>
                </c:pt>
                <c:pt idx="906">
                  <c:v>3779301.97971137</c:v>
                </c:pt>
                <c:pt idx="907">
                  <c:v>3779302.415444511</c:v>
                </c:pt>
                <c:pt idx="908">
                  <c:v>3779303.318573965</c:v>
                </c:pt>
                <c:pt idx="909">
                  <c:v>3779300.449615102</c:v>
                </c:pt>
                <c:pt idx="910">
                  <c:v>3779298.188234799</c:v>
                </c:pt>
                <c:pt idx="911">
                  <c:v>3779294.818042065</c:v>
                </c:pt>
                <c:pt idx="912">
                  <c:v>3779295.172183886</c:v>
                </c:pt>
                <c:pt idx="913">
                  <c:v>3779295.031112138</c:v>
                </c:pt>
                <c:pt idx="914">
                  <c:v>3779295.151772208</c:v>
                </c:pt>
                <c:pt idx="915">
                  <c:v>3779299.975256195</c:v>
                </c:pt>
                <c:pt idx="916">
                  <c:v>3779295.636227677</c:v>
                </c:pt>
                <c:pt idx="917">
                  <c:v>3779294.893778239</c:v>
                </c:pt>
                <c:pt idx="918">
                  <c:v>3779294.24119561</c:v>
                </c:pt>
                <c:pt idx="919">
                  <c:v>3779291.593010955</c:v>
                </c:pt>
                <c:pt idx="920">
                  <c:v>3779291.096556521</c:v>
                </c:pt>
                <c:pt idx="921">
                  <c:v>3779290.111358327</c:v>
                </c:pt>
                <c:pt idx="922">
                  <c:v>3779290.234244809</c:v>
                </c:pt>
                <c:pt idx="923">
                  <c:v>3779291.589718255</c:v>
                </c:pt>
                <c:pt idx="924">
                  <c:v>3779289.952746769</c:v>
                </c:pt>
                <c:pt idx="925">
                  <c:v>3779284.46886089</c:v>
                </c:pt>
                <c:pt idx="926">
                  <c:v>3779284.911289739</c:v>
                </c:pt>
                <c:pt idx="927">
                  <c:v>3779287.857108373</c:v>
                </c:pt>
                <c:pt idx="928">
                  <c:v>3779283.52512359</c:v>
                </c:pt>
                <c:pt idx="929">
                  <c:v>3779288.287747709</c:v>
                </c:pt>
                <c:pt idx="930">
                  <c:v>3779287.707122265</c:v>
                </c:pt>
                <c:pt idx="931">
                  <c:v>3779294.396666346</c:v>
                </c:pt>
                <c:pt idx="932">
                  <c:v>3779293.759275937</c:v>
                </c:pt>
                <c:pt idx="933">
                  <c:v>3779295.801166928</c:v>
                </c:pt>
                <c:pt idx="934">
                  <c:v>3779293.44630972</c:v>
                </c:pt>
                <c:pt idx="935">
                  <c:v>3779293.100159653</c:v>
                </c:pt>
                <c:pt idx="936">
                  <c:v>3779293.579859607</c:v>
                </c:pt>
                <c:pt idx="937">
                  <c:v>3779290.734639382</c:v>
                </c:pt>
                <c:pt idx="938">
                  <c:v>3779295.339722458</c:v>
                </c:pt>
                <c:pt idx="939">
                  <c:v>3779295.034334148</c:v>
                </c:pt>
                <c:pt idx="940">
                  <c:v>3779293.04868591</c:v>
                </c:pt>
                <c:pt idx="941">
                  <c:v>3779290.735294825</c:v>
                </c:pt>
                <c:pt idx="942">
                  <c:v>3779296.68454812</c:v>
                </c:pt>
                <c:pt idx="943">
                  <c:v>3779301.465428003</c:v>
                </c:pt>
                <c:pt idx="944">
                  <c:v>3779297.909608074</c:v>
                </c:pt>
                <c:pt idx="945">
                  <c:v>3779301.566868041</c:v>
                </c:pt>
                <c:pt idx="946">
                  <c:v>3779301.766455105</c:v>
                </c:pt>
                <c:pt idx="947">
                  <c:v>3779301.058039446</c:v>
                </c:pt>
                <c:pt idx="948">
                  <c:v>3779301.017149198</c:v>
                </c:pt>
                <c:pt idx="949">
                  <c:v>3779303.33116852</c:v>
                </c:pt>
                <c:pt idx="950">
                  <c:v>3779301.477604684</c:v>
                </c:pt>
                <c:pt idx="951">
                  <c:v>3779306.174429664</c:v>
                </c:pt>
                <c:pt idx="952">
                  <c:v>3779301.985767262</c:v>
                </c:pt>
                <c:pt idx="953">
                  <c:v>3779300.995808078</c:v>
                </c:pt>
                <c:pt idx="954">
                  <c:v>3779301.024986953</c:v>
                </c:pt>
                <c:pt idx="955">
                  <c:v>3779300.968374373</c:v>
                </c:pt>
                <c:pt idx="956">
                  <c:v>3779304.076632754</c:v>
                </c:pt>
                <c:pt idx="957">
                  <c:v>3779308.655296348</c:v>
                </c:pt>
                <c:pt idx="958">
                  <c:v>3779301.178755752</c:v>
                </c:pt>
                <c:pt idx="959">
                  <c:v>3779299.829482862</c:v>
                </c:pt>
                <c:pt idx="960">
                  <c:v>3779300.838384403</c:v>
                </c:pt>
                <c:pt idx="961">
                  <c:v>3779299.855439166</c:v>
                </c:pt>
                <c:pt idx="962">
                  <c:v>3779301.56367138</c:v>
                </c:pt>
                <c:pt idx="963">
                  <c:v>3779302.957136725</c:v>
                </c:pt>
                <c:pt idx="964">
                  <c:v>3779300.623521701</c:v>
                </c:pt>
                <c:pt idx="965">
                  <c:v>3779297.770034193</c:v>
                </c:pt>
                <c:pt idx="966">
                  <c:v>3779302.699656193</c:v>
                </c:pt>
                <c:pt idx="967">
                  <c:v>3779300.332185494</c:v>
                </c:pt>
                <c:pt idx="968">
                  <c:v>3779300.65608061</c:v>
                </c:pt>
                <c:pt idx="969">
                  <c:v>3779299.988891714</c:v>
                </c:pt>
                <c:pt idx="970">
                  <c:v>3779299.541786347</c:v>
                </c:pt>
                <c:pt idx="971">
                  <c:v>3779297.940848771</c:v>
                </c:pt>
                <c:pt idx="972">
                  <c:v>3779298.873739802</c:v>
                </c:pt>
                <c:pt idx="973">
                  <c:v>3779298.692573036</c:v>
                </c:pt>
                <c:pt idx="974">
                  <c:v>3779297.595135534</c:v>
                </c:pt>
                <c:pt idx="975">
                  <c:v>3779299.06501033</c:v>
                </c:pt>
                <c:pt idx="976">
                  <c:v>3779295.873402338</c:v>
                </c:pt>
                <c:pt idx="977">
                  <c:v>3779297.703221144</c:v>
                </c:pt>
                <c:pt idx="978">
                  <c:v>3779296.550663372</c:v>
                </c:pt>
                <c:pt idx="979">
                  <c:v>3779298.436780616</c:v>
                </c:pt>
                <c:pt idx="980">
                  <c:v>3779298.821616083</c:v>
                </c:pt>
                <c:pt idx="981">
                  <c:v>3779297.208587488</c:v>
                </c:pt>
                <c:pt idx="982">
                  <c:v>3779297.013007919</c:v>
                </c:pt>
                <c:pt idx="983">
                  <c:v>3779295.496140566</c:v>
                </c:pt>
                <c:pt idx="984">
                  <c:v>3779298.646197747</c:v>
                </c:pt>
                <c:pt idx="985">
                  <c:v>3779298.538396946</c:v>
                </c:pt>
                <c:pt idx="986">
                  <c:v>3779297.864855406</c:v>
                </c:pt>
                <c:pt idx="987">
                  <c:v>3779298.267878408</c:v>
                </c:pt>
                <c:pt idx="988">
                  <c:v>3779298.687138123</c:v>
                </c:pt>
                <c:pt idx="989">
                  <c:v>3779298.178252849</c:v>
                </c:pt>
                <c:pt idx="990">
                  <c:v>3779298.201516608</c:v>
                </c:pt>
                <c:pt idx="991">
                  <c:v>3779297.950104701</c:v>
                </c:pt>
                <c:pt idx="992">
                  <c:v>3779296.718972215</c:v>
                </c:pt>
                <c:pt idx="993">
                  <c:v>3779297.55374395</c:v>
                </c:pt>
                <c:pt idx="994">
                  <c:v>3779299.54443742</c:v>
                </c:pt>
                <c:pt idx="995">
                  <c:v>3779297.307451671</c:v>
                </c:pt>
                <c:pt idx="996">
                  <c:v>3779297.366003589</c:v>
                </c:pt>
                <c:pt idx="997">
                  <c:v>3779296.931931614</c:v>
                </c:pt>
                <c:pt idx="998">
                  <c:v>3779299.565274775</c:v>
                </c:pt>
                <c:pt idx="999">
                  <c:v>3779299.323970968</c:v>
                </c:pt>
                <c:pt idx="1000">
                  <c:v>3779298.412351145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InfoC!$C$190:$N$190</c:f>
              <c:strCache>
                <c:ptCount val="12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InfoC!$C$191:$N$191</c:f>
              <c:numCache>
                <c:formatCode>General</c:formatCode>
                <c:ptCount val="12"/>
                <c:pt idx="0">
                  <c:v>0</c:v>
                </c:pt>
                <c:pt idx="1">
                  <c:v>21.13846281627525</c:v>
                </c:pt>
                <c:pt idx="2">
                  <c:v>11.95556736424915</c:v>
                </c:pt>
                <c:pt idx="3">
                  <c:v>11.10076413094803</c:v>
                </c:pt>
                <c:pt idx="4">
                  <c:v>10.17832835200492</c:v>
                </c:pt>
                <c:pt idx="5">
                  <c:v>9.203151738163566</c:v>
                </c:pt>
                <c:pt idx="6">
                  <c:v>8.185321824893864</c:v>
                </c:pt>
                <c:pt idx="7">
                  <c:v>7.13156432981739</c:v>
                </c:pt>
                <c:pt idx="8">
                  <c:v>4.972731004087137</c:v>
                </c:pt>
                <c:pt idx="9">
                  <c:v>2.59187647788378</c:v>
                </c:pt>
                <c:pt idx="10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InfoC!$C$190:$N$190</c:f>
              <c:strCache>
                <c:ptCount val="12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InfoC!$C$192:$N$192</c:f>
              <c:numCache>
                <c:formatCode>General</c:formatCode>
                <c:ptCount val="12"/>
                <c:pt idx="0">
                  <c:v>0</c:v>
                </c:pt>
                <c:pt idx="1">
                  <c:v>21.38240058384781</c:v>
                </c:pt>
                <c:pt idx="2">
                  <c:v>0.4733171755694355</c:v>
                </c:pt>
                <c:pt idx="3">
                  <c:v>0.3811714757564482</c:v>
                </c:pt>
                <c:pt idx="4">
                  <c:v>0.308891101268693</c:v>
                </c:pt>
                <c:pt idx="5">
                  <c:v>0.2506391764344221</c:v>
                </c:pt>
                <c:pt idx="6">
                  <c:v>0.202617068523803</c:v>
                </c:pt>
                <c:pt idx="7">
                  <c:v>0.1622216206980263</c:v>
                </c:pt>
                <c:pt idx="8">
                  <c:v>0.3077527441699726</c:v>
                </c:pt>
                <c:pt idx="9">
                  <c:v>0.1675898540169256</c:v>
                </c:pt>
                <c:pt idx="10">
                  <c:v>0.04315940610423088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InfoC!$C$190:$N$190</c:f>
              <c:strCache>
                <c:ptCount val="12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InfoC!$C$193:$N$193</c:f>
              <c:numCache>
                <c:formatCode>General</c:formatCode>
                <c:ptCount val="12"/>
                <c:pt idx="0">
                  <c:v>0</c:v>
                </c:pt>
                <c:pt idx="1">
                  <c:v>0.2439377675725581</c:v>
                </c:pt>
                <c:pt idx="2">
                  <c:v>9.656212627595542</c:v>
                </c:pt>
                <c:pt idx="3">
                  <c:v>1.235974709057567</c:v>
                </c:pt>
                <c:pt idx="4">
                  <c:v>1.231326880211803</c:v>
                </c:pt>
                <c:pt idx="5">
                  <c:v>1.225815790275774</c:v>
                </c:pt>
                <c:pt idx="6">
                  <c:v>1.220446981793505</c:v>
                </c:pt>
                <c:pt idx="7">
                  <c:v>1.2159791157745</c:v>
                </c:pt>
                <c:pt idx="8">
                  <c:v>2.466586069900225</c:v>
                </c:pt>
                <c:pt idx="9">
                  <c:v>2.548444380220283</c:v>
                </c:pt>
                <c:pt idx="10">
                  <c:v>2.63503588398801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InfoC!$C$204:$M$204</c:f>
              <c:strCache>
                <c:ptCount val="11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InfoC!$C$205:$M$205</c:f>
              <c:numCache>
                <c:formatCode>General</c:formatCode>
                <c:ptCount val="11"/>
                <c:pt idx="0">
                  <c:v>0</c:v>
                </c:pt>
                <c:pt idx="1">
                  <c:v>12.94825268638845</c:v>
                </c:pt>
                <c:pt idx="2">
                  <c:v>6.789307636364152</c:v>
                </c:pt>
                <c:pt idx="3">
                  <c:v>6.34154240817084</c:v>
                </c:pt>
                <c:pt idx="4">
                  <c:v>5.825367645066128</c:v>
                </c:pt>
                <c:pt idx="5">
                  <c:v>5.252776017076171</c:v>
                </c:pt>
                <c:pt idx="6">
                  <c:v>4.63227257008809</c:v>
                </c:pt>
                <c:pt idx="7">
                  <c:v>3.320619033492177</c:v>
                </c:pt>
                <c:pt idx="8">
                  <c:v>1.77122693903515</c:v>
                </c:pt>
                <c:pt idx="9">
                  <c:v>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InfoC!$C$204:$M$204</c:f>
              <c:strCache>
                <c:ptCount val="11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InfoC!$C$206:$M$206</c:f>
              <c:numCache>
                <c:formatCode>General</c:formatCode>
                <c:ptCount val="11"/>
                <c:pt idx="0">
                  <c:v>0</c:v>
                </c:pt>
                <c:pt idx="1">
                  <c:v>13.01632239117322</c:v>
                </c:pt>
                <c:pt idx="2">
                  <c:v>0.3811714757564482</c:v>
                </c:pt>
                <c:pt idx="3">
                  <c:v>0.308891101268693</c:v>
                </c:pt>
                <c:pt idx="4">
                  <c:v>0.2506391764344221</c:v>
                </c:pt>
                <c:pt idx="5">
                  <c:v>0.202617068523803</c:v>
                </c:pt>
                <c:pt idx="6">
                  <c:v>0.1622216206980263</c:v>
                </c:pt>
                <c:pt idx="7">
                  <c:v>0.3077527441699726</c:v>
                </c:pt>
                <c:pt idx="8">
                  <c:v>0.1675898540169256</c:v>
                </c:pt>
                <c:pt idx="9">
                  <c:v>0.04315940610423088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InfoC!$C$204:$M$204</c:f>
              <c:strCache>
                <c:ptCount val="11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InfoC!$C$207:$M$207</c:f>
              <c:numCache>
                <c:formatCode>General</c:formatCode>
                <c:ptCount val="11"/>
                <c:pt idx="0">
                  <c:v>0</c:v>
                </c:pt>
                <c:pt idx="1">
                  <c:v>0.06806970478477434</c:v>
                </c:pt>
                <c:pt idx="2">
                  <c:v>6.540116525780743</c:v>
                </c:pt>
                <c:pt idx="3">
                  <c:v>0.7566563294620056</c:v>
                </c:pt>
                <c:pt idx="4">
                  <c:v>0.7668139395391329</c:v>
                </c:pt>
                <c:pt idx="5">
                  <c:v>0.7752086965137601</c:v>
                </c:pt>
                <c:pt idx="6">
                  <c:v>0.7827250676861079</c:v>
                </c:pt>
                <c:pt idx="7">
                  <c:v>1.619406280765885</c:v>
                </c:pt>
                <c:pt idx="8">
                  <c:v>1.716981948473952</c:v>
                </c:pt>
                <c:pt idx="9">
                  <c:v>1.814386345139381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InfoC!$C$218:$M$218</c:f>
              <c:strCache>
                <c:ptCount val="11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InfoC!$C$219:$M$219</c:f>
              <c:numCache>
                <c:formatCode>General</c:formatCode>
                <c:ptCount val="11"/>
                <c:pt idx="0">
                  <c:v>0</c:v>
                </c:pt>
                <c:pt idx="1">
                  <c:v>20.52125166296891</c:v>
                </c:pt>
                <c:pt idx="2">
                  <c:v>10.63943116166306</c:v>
                </c:pt>
                <c:pt idx="3">
                  <c:v>9.767785916008322</c:v>
                </c:pt>
                <c:pt idx="4">
                  <c:v>8.841723258662562</c:v>
                </c:pt>
                <c:pt idx="5">
                  <c:v>7.871534577641285</c:v>
                </c:pt>
                <c:pt idx="6">
                  <c:v>6.864135981630691</c:v>
                </c:pt>
                <c:pt idx="7">
                  <c:v>4.795952293240053</c:v>
                </c:pt>
                <c:pt idx="8">
                  <c:v>2.504065621164018</c:v>
                </c:pt>
                <c:pt idx="9">
                  <c:v>-3.108624468950438e-15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InfoC!$C$218:$M$218</c:f>
              <c:strCache>
                <c:ptCount val="11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InfoC!$C$220:$M$220</c:f>
              <c:numCache>
                <c:formatCode>General</c:formatCode>
                <c:ptCount val="11"/>
                <c:pt idx="0">
                  <c:v>0</c:v>
                </c:pt>
                <c:pt idx="1">
                  <c:v>20.75458810761707</c:v>
                </c:pt>
                <c:pt idx="2">
                  <c:v>0.3811714757564482</c:v>
                </c:pt>
                <c:pt idx="3">
                  <c:v>0.3088911012686931</c:v>
                </c:pt>
                <c:pt idx="4">
                  <c:v>0.2506391764344221</c:v>
                </c:pt>
                <c:pt idx="5">
                  <c:v>0.202617068523803</c:v>
                </c:pt>
                <c:pt idx="6">
                  <c:v>0.1622216206980263</c:v>
                </c:pt>
                <c:pt idx="7">
                  <c:v>0.3077527441699726</c:v>
                </c:pt>
                <c:pt idx="8">
                  <c:v>0.1675898540169256</c:v>
                </c:pt>
                <c:pt idx="9">
                  <c:v>0.04315940610423088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InfoC!$C$218:$M$218</c:f>
              <c:strCache>
                <c:ptCount val="11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InfoC!$C$221:$M$221</c:f>
              <c:numCache>
                <c:formatCode>General</c:formatCode>
                <c:ptCount val="11"/>
                <c:pt idx="0">
                  <c:v>0</c:v>
                </c:pt>
                <c:pt idx="1">
                  <c:v>0.2333364446481626</c:v>
                </c:pt>
                <c:pt idx="2">
                  <c:v>10.2629919770623</c:v>
                </c:pt>
                <c:pt idx="3">
                  <c:v>1.18053634692343</c:v>
                </c:pt>
                <c:pt idx="4">
                  <c:v>1.176701833780182</c:v>
                </c:pt>
                <c:pt idx="5">
                  <c:v>1.17280574954508</c:v>
                </c:pt>
                <c:pt idx="6">
                  <c:v>1.169620216708619</c:v>
                </c:pt>
                <c:pt idx="7">
                  <c:v>2.375936432560611</c:v>
                </c:pt>
                <c:pt idx="8">
                  <c:v>2.459476526092961</c:v>
                </c:pt>
                <c:pt idx="9">
                  <c:v>2.547225027268252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InfoC!$C$232:$L$232</c:f>
              <c:strCache>
                <c:ptCount val="10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InfoC!$C$233:$L$233</c:f>
              <c:numCache>
                <c:formatCode>General</c:formatCode>
                <c:ptCount val="10"/>
                <c:pt idx="0">
                  <c:v>0</c:v>
                </c:pt>
                <c:pt idx="1">
                  <c:v>12.3311430611794</c:v>
                </c:pt>
                <c:pt idx="2">
                  <c:v>5.893643745889987</c:v>
                </c:pt>
                <c:pt idx="3">
                  <c:v>5.431051934229249</c:v>
                </c:pt>
                <c:pt idx="4">
                  <c:v>4.910436526777082</c:v>
                </c:pt>
                <c:pt idx="5">
                  <c:v>4.340510284618061</c:v>
                </c:pt>
                <c:pt idx="6">
                  <c:v>3.127754810050978</c:v>
                </c:pt>
                <c:pt idx="7">
                  <c:v>1.67542596498227</c:v>
                </c:pt>
                <c:pt idx="8">
                  <c:v>-1.554312234475219e-15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InfoC!$C$232:$L$232</c:f>
              <c:strCache>
                <c:ptCount val="10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InfoC!$C$234:$L$234</c:f>
              <c:numCache>
                <c:formatCode>General</c:formatCode>
                <c:ptCount val="10"/>
                <c:pt idx="0">
                  <c:v>0</c:v>
                </c:pt>
                <c:pt idx="1">
                  <c:v>12.39540404186772</c:v>
                </c:pt>
                <c:pt idx="2">
                  <c:v>0.3088911012686931</c:v>
                </c:pt>
                <c:pt idx="3">
                  <c:v>0.2506391764344221</c:v>
                </c:pt>
                <c:pt idx="4">
                  <c:v>0.202617068523803</c:v>
                </c:pt>
                <c:pt idx="5">
                  <c:v>0.1622216206980263</c:v>
                </c:pt>
                <c:pt idx="6">
                  <c:v>0.3077527441699726</c:v>
                </c:pt>
                <c:pt idx="7">
                  <c:v>0.1675898540169256</c:v>
                </c:pt>
                <c:pt idx="8">
                  <c:v>0.04315940610423087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InfoC!$C$232:$L$232</c:f>
              <c:strCache>
                <c:ptCount val="10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InfoC!$C$235:$L$235</c:f>
              <c:numCache>
                <c:formatCode>General</c:formatCode>
                <c:ptCount val="10"/>
                <c:pt idx="0">
                  <c:v>0</c:v>
                </c:pt>
                <c:pt idx="1">
                  <c:v>0.06426098068832017</c:v>
                </c:pt>
                <c:pt idx="2">
                  <c:v>6.746390416558104</c:v>
                </c:pt>
                <c:pt idx="3">
                  <c:v>0.7132309880951607</c:v>
                </c:pt>
                <c:pt idx="4">
                  <c:v>0.7232324759759692</c:v>
                </c:pt>
                <c:pt idx="5">
                  <c:v>0.7321478628570479</c:v>
                </c:pt>
                <c:pt idx="6">
                  <c:v>1.520508218737055</c:v>
                </c:pt>
                <c:pt idx="7">
                  <c:v>1.619918699085633</c:v>
                </c:pt>
                <c:pt idx="8">
                  <c:v>1.718585371086502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InfoC!$C$246:$L$246</c:f>
              <c:strCache>
                <c:ptCount val="10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InfoC!$C$247:$L$247</c:f>
              <c:numCache>
                <c:formatCode>General</c:formatCode>
                <c:ptCount val="10"/>
                <c:pt idx="0">
                  <c:v>0</c:v>
                </c:pt>
                <c:pt idx="1">
                  <c:v>19.84389386335815</c:v>
                </c:pt>
                <c:pt idx="2">
                  <c:v>9.386038817034443</c:v>
                </c:pt>
                <c:pt idx="3">
                  <c:v>8.505645276367957</c:v>
                </c:pt>
                <c:pt idx="4">
                  <c:v>7.579756284264901</c:v>
                </c:pt>
                <c:pt idx="5">
                  <c:v>6.615464986497576</c:v>
                </c:pt>
                <c:pt idx="6">
                  <c:v>4.631572794047981</c:v>
                </c:pt>
                <c:pt idx="7">
                  <c:v>2.422413794526893</c:v>
                </c:pt>
                <c:pt idx="8">
                  <c:v>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InfoC!$C$246:$L$246</c:f>
              <c:strCache>
                <c:ptCount val="10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InfoC!$C$248:$L$248</c:f>
              <c:numCache>
                <c:formatCode>General</c:formatCode>
                <c:ptCount val="10"/>
                <c:pt idx="0">
                  <c:v>0</c:v>
                </c:pt>
                <c:pt idx="1">
                  <c:v>20.0675537151611</c:v>
                </c:pt>
                <c:pt idx="2">
                  <c:v>0.3088911012686931</c:v>
                </c:pt>
                <c:pt idx="3">
                  <c:v>0.2506391764344221</c:v>
                </c:pt>
                <c:pt idx="4">
                  <c:v>0.202617068523803</c:v>
                </c:pt>
                <c:pt idx="5">
                  <c:v>0.1622216206980263</c:v>
                </c:pt>
                <c:pt idx="6">
                  <c:v>0.3077527441699726</c:v>
                </c:pt>
                <c:pt idx="7">
                  <c:v>0.1675898540169256</c:v>
                </c:pt>
                <c:pt idx="8">
                  <c:v>0.04315940610423088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InfoC!$C$246:$L$246</c:f>
              <c:strCache>
                <c:ptCount val="10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InfoC!$C$249:$L$249</c:f>
              <c:numCache>
                <c:formatCode>General</c:formatCode>
                <c:ptCount val="10"/>
                <c:pt idx="0">
                  <c:v>0</c:v>
                </c:pt>
                <c:pt idx="1">
                  <c:v>0.2236598518029458</c:v>
                </c:pt>
                <c:pt idx="2">
                  <c:v>10.76674614759241</c:v>
                </c:pt>
                <c:pt idx="3">
                  <c:v>1.131032717100908</c:v>
                </c:pt>
                <c:pt idx="4">
                  <c:v>1.12850606062686</c:v>
                </c:pt>
                <c:pt idx="5">
                  <c:v>1.126512918465351</c:v>
                </c:pt>
                <c:pt idx="6">
                  <c:v>2.291644936619567</c:v>
                </c:pt>
                <c:pt idx="7">
                  <c:v>2.376748853538014</c:v>
                </c:pt>
                <c:pt idx="8">
                  <c:v>2.465573200631121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InfoC!$C$260:$K$260</c:f>
              <c:strCache>
                <c:ptCount val="9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InfoC!$C$261:$K$261</c:f>
              <c:numCache>
                <c:formatCode>General</c:formatCode>
                <c:ptCount val="9"/>
                <c:pt idx="0">
                  <c:v>0</c:v>
                </c:pt>
                <c:pt idx="1">
                  <c:v>11.65578189509699</c:v>
                </c:pt>
                <c:pt idx="2">
                  <c:v>5.042492280887887</c:v>
                </c:pt>
                <c:pt idx="3">
                  <c:v>4.57309436662486</c:v>
                </c:pt>
                <c:pt idx="4">
                  <c:v>4.053007024198354</c:v>
                </c:pt>
                <c:pt idx="5">
                  <c:v>2.937705938695549</c:v>
                </c:pt>
                <c:pt idx="6">
                  <c:v>1.581023453885901</c:v>
                </c:pt>
                <c:pt idx="7">
                  <c:v>-1.998401444325282e-15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InfoC!$C$260:$K$260</c:f>
              <c:strCache>
                <c:ptCount val="9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InfoC!$C$262:$K$262</c:f>
              <c:numCache>
                <c:formatCode>General</c:formatCode>
                <c:ptCount val="9"/>
                <c:pt idx="0">
                  <c:v>0</c:v>
                </c:pt>
                <c:pt idx="1">
                  <c:v>11.71634799478155</c:v>
                </c:pt>
                <c:pt idx="2">
                  <c:v>0.2506391764344221</c:v>
                </c:pt>
                <c:pt idx="3">
                  <c:v>0.202617068523803</c:v>
                </c:pt>
                <c:pt idx="4">
                  <c:v>0.1622216206980263</c:v>
                </c:pt>
                <c:pt idx="5">
                  <c:v>0.3077527441699727</c:v>
                </c:pt>
                <c:pt idx="6">
                  <c:v>0.1675898540169256</c:v>
                </c:pt>
                <c:pt idx="7">
                  <c:v>0.04315940610423089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InfoC!$C$260:$K$260</c:f>
              <c:strCache>
                <c:ptCount val="9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InfoC!$C$263:$K$263</c:f>
              <c:numCache>
                <c:formatCode>General</c:formatCode>
                <c:ptCount val="9"/>
                <c:pt idx="0">
                  <c:v>0</c:v>
                </c:pt>
                <c:pt idx="1">
                  <c:v>0.06056609968456098</c:v>
                </c:pt>
                <c:pt idx="2">
                  <c:v>6.863928790643521</c:v>
                </c:pt>
                <c:pt idx="3">
                  <c:v>0.6720149827868301</c:v>
                </c:pt>
                <c:pt idx="4">
                  <c:v>0.6823089631245329</c:v>
                </c:pt>
                <c:pt idx="5">
                  <c:v>1.423053829672777</c:v>
                </c:pt>
                <c:pt idx="6">
                  <c:v>1.524272338826574</c:v>
                </c:pt>
                <c:pt idx="7">
                  <c:v>1.624182859990134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InfoC!$C$274:$K$274</c:f>
              <c:strCache>
                <c:ptCount val="9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InfoC!$C$275:$K$275</c:f>
              <c:numCache>
                <c:formatCode>General</c:formatCode>
                <c:ptCount val="9"/>
                <c:pt idx="0">
                  <c:v>0</c:v>
                </c:pt>
                <c:pt idx="1">
                  <c:v>19.10770402899614</c:v>
                </c:pt>
                <c:pt idx="2">
                  <c:v>8.184763215825036</c:v>
                </c:pt>
                <c:pt idx="3">
                  <c:v>7.301170881671526</c:v>
                </c:pt>
                <c:pt idx="4">
                  <c:v>6.378037765675873</c:v>
                </c:pt>
                <c:pt idx="5">
                  <c:v>4.474625790106707</c:v>
                </c:pt>
                <c:pt idx="6">
                  <c:v>2.344453893079232</c:v>
                </c:pt>
                <c:pt idx="7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InfoC!$C$274:$K$274</c:f>
              <c:strCache>
                <c:ptCount val="9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InfoC!$C$276:$K$276</c:f>
              <c:numCache>
                <c:formatCode>General</c:formatCode>
                <c:ptCount val="9"/>
                <c:pt idx="0">
                  <c:v>0</c:v>
                </c:pt>
                <c:pt idx="1">
                  <c:v>19.32244139413574</c:v>
                </c:pt>
                <c:pt idx="2">
                  <c:v>0.2506391764344221</c:v>
                </c:pt>
                <c:pt idx="3">
                  <c:v>0.202617068523803</c:v>
                </c:pt>
                <c:pt idx="4">
                  <c:v>0.1622216206980263</c:v>
                </c:pt>
                <c:pt idx="5">
                  <c:v>0.3077527441699727</c:v>
                </c:pt>
                <c:pt idx="6">
                  <c:v>0.1675898540169256</c:v>
                </c:pt>
                <c:pt idx="7">
                  <c:v>0.04315940610423088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InfoC!$C$274:$K$274</c:f>
              <c:strCache>
                <c:ptCount val="9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InfoC!$C$277:$K$277</c:f>
              <c:numCache>
                <c:formatCode>General</c:formatCode>
                <c:ptCount val="9"/>
                <c:pt idx="0">
                  <c:v>0</c:v>
                </c:pt>
                <c:pt idx="1">
                  <c:v>0.2147373651396043</c:v>
                </c:pt>
                <c:pt idx="2">
                  <c:v>11.17357998960552</c:v>
                </c:pt>
                <c:pt idx="3">
                  <c:v>1.086209402677314</c:v>
                </c:pt>
                <c:pt idx="4">
                  <c:v>1.08535473669368</c:v>
                </c:pt>
                <c:pt idx="5">
                  <c:v>2.211164719739139</c:v>
                </c:pt>
                <c:pt idx="6">
                  <c:v>2.2977617510444</c:v>
                </c:pt>
                <c:pt idx="7">
                  <c:v>2.387613299183464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InfoC!$C$288:$J$288</c:f>
              <c:strCache>
                <c:ptCount val="8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InfoC!$C$289:$J$289</c:f>
              <c:numCache>
                <c:formatCode>General</c:formatCode>
                <c:ptCount val="8"/>
                <c:pt idx="0">
                  <c:v>0</c:v>
                </c:pt>
                <c:pt idx="1">
                  <c:v>10.92359243599349</c:v>
                </c:pt>
                <c:pt idx="2">
                  <c:v>4.233319000952777</c:v>
                </c:pt>
                <c:pt idx="3">
                  <c:v>3.763430039818631</c:v>
                </c:pt>
                <c:pt idx="4">
                  <c:v>2.746286269327158</c:v>
                </c:pt>
                <c:pt idx="5">
                  <c:v>1.485940029644896</c:v>
                </c:pt>
                <c:pt idx="6">
                  <c:v>3.108624468950438e-15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InfoC!$C$288:$J$288</c:f>
              <c:strCache>
                <c:ptCount val="8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InfoC!$C$290:$J$290</c:f>
              <c:numCache>
                <c:formatCode>General</c:formatCode>
                <c:ptCount val="8"/>
                <c:pt idx="0">
                  <c:v>0</c:v>
                </c:pt>
                <c:pt idx="1">
                  <c:v>10.98052018407089</c:v>
                </c:pt>
                <c:pt idx="2">
                  <c:v>0.202617068523803</c:v>
                </c:pt>
                <c:pt idx="3">
                  <c:v>0.1622216206980263</c:v>
                </c:pt>
                <c:pt idx="4">
                  <c:v>0.3077527441699726</c:v>
                </c:pt>
                <c:pt idx="5">
                  <c:v>0.1675898540169256</c:v>
                </c:pt>
                <c:pt idx="6">
                  <c:v>0.04315940610423088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InfoC!$C$288:$J$288</c:f>
              <c:strCache>
                <c:ptCount val="8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InfoC!$C$291:$J$291</c:f>
              <c:numCache>
                <c:formatCode>General</c:formatCode>
                <c:ptCount val="8"/>
                <c:pt idx="0">
                  <c:v>0</c:v>
                </c:pt>
                <c:pt idx="1">
                  <c:v>0.05692774807739378</c:v>
                </c:pt>
                <c:pt idx="2">
                  <c:v>6.89289050356452</c:v>
                </c:pt>
                <c:pt idx="3">
                  <c:v>0.6321105818321725</c:v>
                </c:pt>
                <c:pt idx="4">
                  <c:v>1.324896514661445</c:v>
                </c:pt>
                <c:pt idx="5">
                  <c:v>1.427936093699188</c:v>
                </c:pt>
                <c:pt idx="6">
                  <c:v>1.529099435749124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InfoC!$C$302:$J$302</c:f>
              <c:strCache>
                <c:ptCount val="8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InfoC!$C$303:$J$303</c:f>
              <c:numCache>
                <c:formatCode>General</c:formatCode>
                <c:ptCount val="8"/>
                <c:pt idx="0">
                  <c:v>0</c:v>
                </c:pt>
                <c:pt idx="1">
                  <c:v>18.33392749940352</c:v>
                </c:pt>
                <c:pt idx="2">
                  <c:v>7.036104439501855</c:v>
                </c:pt>
                <c:pt idx="3">
                  <c:v>6.152132215307534</c:v>
                </c:pt>
                <c:pt idx="4">
                  <c:v>4.325294979674315</c:v>
                </c:pt>
                <c:pt idx="5">
                  <c:v>2.270277164807539</c:v>
                </c:pt>
                <c:pt idx="6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InfoC!$C$302:$J$302</c:f>
              <c:strCache>
                <c:ptCount val="8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InfoC!$C$304:$J$304</c:f>
              <c:numCache>
                <c:formatCode>General</c:formatCode>
                <c:ptCount val="8"/>
                <c:pt idx="0">
                  <c:v>0</c:v>
                </c:pt>
                <c:pt idx="1">
                  <c:v>18.54057551825927</c:v>
                </c:pt>
                <c:pt idx="2">
                  <c:v>0.202617068523803</c:v>
                </c:pt>
                <c:pt idx="3">
                  <c:v>0.1622216206980263</c:v>
                </c:pt>
                <c:pt idx="4">
                  <c:v>0.3077527441699726</c:v>
                </c:pt>
                <c:pt idx="5">
                  <c:v>0.1675898540169256</c:v>
                </c:pt>
                <c:pt idx="6">
                  <c:v>0.04315940610423088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InfoC!$C$302:$J$302</c:f>
              <c:strCache>
                <c:ptCount val="8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InfoC!$C$305:$J$305</c:f>
              <c:numCache>
                <c:formatCode>General</c:formatCode>
                <c:ptCount val="8"/>
                <c:pt idx="0">
                  <c:v>0</c:v>
                </c:pt>
                <c:pt idx="1">
                  <c:v>0.2066480188557458</c:v>
                </c:pt>
                <c:pt idx="2">
                  <c:v>11.50044012842547</c:v>
                </c:pt>
                <c:pt idx="3">
                  <c:v>1.046193844892348</c:v>
                </c:pt>
                <c:pt idx="4">
                  <c:v>2.134589979803192</c:v>
                </c:pt>
                <c:pt idx="5">
                  <c:v>2.222607668883701</c:v>
                </c:pt>
                <c:pt idx="6">
                  <c:v>2.313436570911769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InfoC!$C$316:$I$316</c:f>
              <c:strCache>
                <c:ptCount val="7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InfoC!$C$317:$I$317</c:f>
              <c:numCache>
                <c:formatCode>General</c:formatCode>
                <c:ptCount val="7"/>
                <c:pt idx="0">
                  <c:v>0</c:v>
                </c:pt>
                <c:pt idx="1">
                  <c:v>10.12381287696679</c:v>
                </c:pt>
                <c:pt idx="2">
                  <c:v>3.462172098059817</c:v>
                </c:pt>
                <c:pt idx="3">
                  <c:v>2.547145112685868</c:v>
                </c:pt>
                <c:pt idx="4">
                  <c:v>1.387021129914022</c:v>
                </c:pt>
                <c:pt idx="5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InfoC!$C$316:$I$316</c:f>
              <c:strCache>
                <c:ptCount val="7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InfoC!$C$318:$I$318</c:f>
              <c:numCache>
                <c:formatCode>General</c:formatCode>
                <c:ptCount val="7"/>
                <c:pt idx="0">
                  <c:v>0</c:v>
                </c:pt>
                <c:pt idx="1">
                  <c:v>10.17703817166591</c:v>
                </c:pt>
                <c:pt idx="2">
                  <c:v>0.1622216206980263</c:v>
                </c:pt>
                <c:pt idx="3">
                  <c:v>0.3077527441699727</c:v>
                </c:pt>
                <c:pt idx="4">
                  <c:v>0.1675898540169256</c:v>
                </c:pt>
                <c:pt idx="5">
                  <c:v>0.04315940610423087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InfoC!$C$316:$I$316</c:f>
              <c:strCache>
                <c:ptCount val="7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InfoC!$C$319:$I$319</c:f>
              <c:numCache>
                <c:formatCode>General</c:formatCode>
                <c:ptCount val="7"/>
                <c:pt idx="0">
                  <c:v>0</c:v>
                </c:pt>
                <c:pt idx="1">
                  <c:v>0.05322529469912341</c:v>
                </c:pt>
                <c:pt idx="2">
                  <c:v>6.823862399604999</c:v>
                </c:pt>
                <c:pt idx="3">
                  <c:v>1.222779729543922</c:v>
                </c:pt>
                <c:pt idx="4">
                  <c:v>1.327713836788772</c:v>
                </c:pt>
                <c:pt idx="5">
                  <c:v>1.430180536018253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CO!$B$2:$B$1002</c:f>
              <c:numCache>
                <c:formatCode>General</c:formatCode>
                <c:ptCount val="1001"/>
                <c:pt idx="0">
                  <c:v>10924304.89579844</c:v>
                </c:pt>
                <c:pt idx="1">
                  <c:v>28582317.58639377</c:v>
                </c:pt>
                <c:pt idx="2">
                  <c:v>27376977.95959713</c:v>
                </c:pt>
                <c:pt idx="3">
                  <c:v>26485759.50825667</c:v>
                </c:pt>
                <c:pt idx="4">
                  <c:v>26251814.29903238</c:v>
                </c:pt>
                <c:pt idx="5">
                  <c:v>25844126.69535678</c:v>
                </c:pt>
                <c:pt idx="6">
                  <c:v>25648529.70209831</c:v>
                </c:pt>
                <c:pt idx="7">
                  <c:v>25270642.89653936</c:v>
                </c:pt>
                <c:pt idx="8">
                  <c:v>25091348.86937763</c:v>
                </c:pt>
                <c:pt idx="9">
                  <c:v>24727002.34478227</c:v>
                </c:pt>
                <c:pt idx="10">
                  <c:v>24556289.3451848</c:v>
                </c:pt>
                <c:pt idx="11">
                  <c:v>24199565.70819998</c:v>
                </c:pt>
                <c:pt idx="12">
                  <c:v>24033851.24427798</c:v>
                </c:pt>
                <c:pt idx="13">
                  <c:v>23681746.77147413</c:v>
                </c:pt>
                <c:pt idx="14">
                  <c:v>23519157.97801245</c:v>
                </c:pt>
                <c:pt idx="15">
                  <c:v>23170016.78466728</c:v>
                </c:pt>
                <c:pt idx="16">
                  <c:v>23009565.8117553</c:v>
                </c:pt>
                <c:pt idx="17">
                  <c:v>22662828.21055711</c:v>
                </c:pt>
                <c:pt idx="18">
                  <c:v>22503786.3590703</c:v>
                </c:pt>
                <c:pt idx="19">
                  <c:v>22158707.10102427</c:v>
                </c:pt>
                <c:pt idx="20">
                  <c:v>22000567.90748513</c:v>
                </c:pt>
                <c:pt idx="21">
                  <c:v>21656554.87821995</c:v>
                </c:pt>
                <c:pt idx="22">
                  <c:v>21499106.2911713</c:v>
                </c:pt>
                <c:pt idx="23">
                  <c:v>21156268.01510091</c:v>
                </c:pt>
                <c:pt idx="24">
                  <c:v>20999326.19421047</c:v>
                </c:pt>
                <c:pt idx="25">
                  <c:v>20657619.28377523</c:v>
                </c:pt>
                <c:pt idx="26">
                  <c:v>20501087.66944463</c:v>
                </c:pt>
                <c:pt idx="27">
                  <c:v>20160620.87167517</c:v>
                </c:pt>
                <c:pt idx="28">
                  <c:v>20004900.24556883</c:v>
                </c:pt>
                <c:pt idx="29">
                  <c:v>19666763.09933243</c:v>
                </c:pt>
                <c:pt idx="30">
                  <c:v>19511681.86691279</c:v>
                </c:pt>
                <c:pt idx="31">
                  <c:v>19176123.56668283</c:v>
                </c:pt>
                <c:pt idx="32">
                  <c:v>18298004.93927794</c:v>
                </c:pt>
                <c:pt idx="33">
                  <c:v>17880652.95271831</c:v>
                </c:pt>
                <c:pt idx="34">
                  <c:v>17552866.28476936</c:v>
                </c:pt>
                <c:pt idx="35">
                  <c:v>17490439.15980316</c:v>
                </c:pt>
                <c:pt idx="36">
                  <c:v>17490602.88423203</c:v>
                </c:pt>
                <c:pt idx="37">
                  <c:v>17327478.1694894</c:v>
                </c:pt>
                <c:pt idx="38">
                  <c:v>17326400.15796679</c:v>
                </c:pt>
                <c:pt idx="39">
                  <c:v>17187022.21639749</c:v>
                </c:pt>
                <c:pt idx="40">
                  <c:v>17185063.85891223</c:v>
                </c:pt>
                <c:pt idx="41">
                  <c:v>17044260.98285212</c:v>
                </c:pt>
                <c:pt idx="42">
                  <c:v>17041623.5223821</c:v>
                </c:pt>
                <c:pt idx="43">
                  <c:v>16898018.16374421</c:v>
                </c:pt>
                <c:pt idx="44">
                  <c:v>16894821.02784041</c:v>
                </c:pt>
                <c:pt idx="45">
                  <c:v>16748273.61844961</c:v>
                </c:pt>
                <c:pt idx="46">
                  <c:v>16744600.2002117</c:v>
                </c:pt>
                <c:pt idx="47">
                  <c:v>16595492.86352269</c:v>
                </c:pt>
                <c:pt idx="48">
                  <c:v>16591429.68802614</c:v>
                </c:pt>
                <c:pt idx="49">
                  <c:v>16440588.10823031</c:v>
                </c:pt>
                <c:pt idx="50">
                  <c:v>16436194.83388287</c:v>
                </c:pt>
                <c:pt idx="51">
                  <c:v>16284204.75194093</c:v>
                </c:pt>
                <c:pt idx="52">
                  <c:v>16279529.30610946</c:v>
                </c:pt>
                <c:pt idx="53">
                  <c:v>16126999.29333978</c:v>
                </c:pt>
                <c:pt idx="54">
                  <c:v>16122104.1090712</c:v>
                </c:pt>
                <c:pt idx="55">
                  <c:v>15969975.97871548</c:v>
                </c:pt>
                <c:pt idx="56">
                  <c:v>15964910.52762185</c:v>
                </c:pt>
                <c:pt idx="57">
                  <c:v>15813995.09041865</c:v>
                </c:pt>
                <c:pt idx="58">
                  <c:v>15808827.98864802</c:v>
                </c:pt>
                <c:pt idx="59">
                  <c:v>15660015.13552156</c:v>
                </c:pt>
                <c:pt idx="60">
                  <c:v>15654776.50697766</c:v>
                </c:pt>
                <c:pt idx="61">
                  <c:v>15509305.63449667</c:v>
                </c:pt>
                <c:pt idx="62">
                  <c:v>15473261.47606003</c:v>
                </c:pt>
                <c:pt idx="63">
                  <c:v>15180642.18432166</c:v>
                </c:pt>
                <c:pt idx="64">
                  <c:v>14996378.40407655</c:v>
                </c:pt>
                <c:pt idx="65">
                  <c:v>14853228.9115601</c:v>
                </c:pt>
                <c:pt idx="66">
                  <c:v>14722299.560946</c:v>
                </c:pt>
                <c:pt idx="67">
                  <c:v>14694668.58700211</c:v>
                </c:pt>
                <c:pt idx="68">
                  <c:v>14706203.22557311</c:v>
                </c:pt>
                <c:pt idx="69">
                  <c:v>14616612.89608343</c:v>
                </c:pt>
                <c:pt idx="70">
                  <c:v>14618440.91130021</c:v>
                </c:pt>
                <c:pt idx="71">
                  <c:v>14555197.92076872</c:v>
                </c:pt>
                <c:pt idx="72">
                  <c:v>14557720.54913702</c:v>
                </c:pt>
                <c:pt idx="73">
                  <c:v>14488862.4119752</c:v>
                </c:pt>
                <c:pt idx="74">
                  <c:v>14491758.19040984</c:v>
                </c:pt>
                <c:pt idx="75">
                  <c:v>14418110.37444621</c:v>
                </c:pt>
                <c:pt idx="76">
                  <c:v>14421160.30177033</c:v>
                </c:pt>
                <c:pt idx="77">
                  <c:v>14343835.17992254</c:v>
                </c:pt>
                <c:pt idx="78">
                  <c:v>14346874.30339468</c:v>
                </c:pt>
                <c:pt idx="79">
                  <c:v>14267074.04084915</c:v>
                </c:pt>
                <c:pt idx="80">
                  <c:v>14236690.34672174</c:v>
                </c:pt>
                <c:pt idx="81">
                  <c:v>14239393.52602085</c:v>
                </c:pt>
                <c:pt idx="82">
                  <c:v>14166422.67432071</c:v>
                </c:pt>
                <c:pt idx="83">
                  <c:v>14168789.00241408</c:v>
                </c:pt>
                <c:pt idx="84">
                  <c:v>14088914.57447387</c:v>
                </c:pt>
                <c:pt idx="85">
                  <c:v>14012575.01404645</c:v>
                </c:pt>
                <c:pt idx="86">
                  <c:v>13983390.5817299</c:v>
                </c:pt>
                <c:pt idx="87">
                  <c:v>13985118.83314193</c:v>
                </c:pt>
                <c:pt idx="88">
                  <c:v>13916092.19130659</c:v>
                </c:pt>
                <c:pt idx="89">
                  <c:v>13846024.68566846</c:v>
                </c:pt>
                <c:pt idx="90">
                  <c:v>13819990.99109625</c:v>
                </c:pt>
                <c:pt idx="91">
                  <c:v>13821083.4352694</c:v>
                </c:pt>
                <c:pt idx="92">
                  <c:v>13760502.50505149</c:v>
                </c:pt>
                <c:pt idx="93">
                  <c:v>13700969.75876276</c:v>
                </c:pt>
                <c:pt idx="94">
                  <c:v>13597813.26326819</c:v>
                </c:pt>
                <c:pt idx="95">
                  <c:v>13523468.13520859</c:v>
                </c:pt>
                <c:pt idx="96">
                  <c:v>13460069.3708504</c:v>
                </c:pt>
                <c:pt idx="97">
                  <c:v>13397158.89308813</c:v>
                </c:pt>
                <c:pt idx="98">
                  <c:v>13357769.68463985</c:v>
                </c:pt>
                <c:pt idx="99">
                  <c:v>13360100.30816958</c:v>
                </c:pt>
                <c:pt idx="100">
                  <c:v>13336112.78065573</c:v>
                </c:pt>
                <c:pt idx="101">
                  <c:v>13340580.14210168</c:v>
                </c:pt>
                <c:pt idx="102">
                  <c:v>13297676.0319796</c:v>
                </c:pt>
                <c:pt idx="103">
                  <c:v>13267872.24911837</c:v>
                </c:pt>
                <c:pt idx="104">
                  <c:v>13272561.80586578</c:v>
                </c:pt>
                <c:pt idx="105">
                  <c:v>13234124.96478476</c:v>
                </c:pt>
                <c:pt idx="106">
                  <c:v>13229489.31971989</c:v>
                </c:pt>
                <c:pt idx="107">
                  <c:v>13234087.42765008</c:v>
                </c:pt>
                <c:pt idx="108">
                  <c:v>13191485.95990113</c:v>
                </c:pt>
                <c:pt idx="109">
                  <c:v>13152516.3139664</c:v>
                </c:pt>
                <c:pt idx="110">
                  <c:v>13144815.84574323</c:v>
                </c:pt>
                <c:pt idx="111">
                  <c:v>13143311.80558274</c:v>
                </c:pt>
                <c:pt idx="112">
                  <c:v>13100749.27382303</c:v>
                </c:pt>
                <c:pt idx="113">
                  <c:v>13092464.41735419</c:v>
                </c:pt>
                <c:pt idx="114">
                  <c:v>13096204.88919329</c:v>
                </c:pt>
                <c:pt idx="115">
                  <c:v>13053249.69303861</c:v>
                </c:pt>
                <c:pt idx="116">
                  <c:v>13012077.62698044</c:v>
                </c:pt>
                <c:pt idx="117">
                  <c:v>12971841.2662825</c:v>
                </c:pt>
                <c:pt idx="118">
                  <c:v>12959081.94475961</c:v>
                </c:pt>
                <c:pt idx="119">
                  <c:v>12962229.22073706</c:v>
                </c:pt>
                <c:pt idx="120">
                  <c:v>12923586.60088503</c:v>
                </c:pt>
                <c:pt idx="121">
                  <c:v>12889129.03062139</c:v>
                </c:pt>
                <c:pt idx="122">
                  <c:v>12879000.42080777</c:v>
                </c:pt>
                <c:pt idx="123">
                  <c:v>12881619.14755133</c:v>
                </c:pt>
                <c:pt idx="124">
                  <c:v>12850737.29838609</c:v>
                </c:pt>
                <c:pt idx="125">
                  <c:v>12805151.10135421</c:v>
                </c:pt>
                <c:pt idx="126">
                  <c:v>12770089.70005807</c:v>
                </c:pt>
                <c:pt idx="127">
                  <c:v>12738978.9529777</c:v>
                </c:pt>
                <c:pt idx="128">
                  <c:v>12704185.22925028</c:v>
                </c:pt>
                <c:pt idx="129">
                  <c:v>12681550.40541894</c:v>
                </c:pt>
                <c:pt idx="130">
                  <c:v>12675049.35739546</c:v>
                </c:pt>
                <c:pt idx="131">
                  <c:v>12675038.55341623</c:v>
                </c:pt>
                <c:pt idx="132">
                  <c:v>12662095.52211578</c:v>
                </c:pt>
                <c:pt idx="133">
                  <c:v>12661633.42664226</c:v>
                </c:pt>
                <c:pt idx="134">
                  <c:v>12639722.08281252</c:v>
                </c:pt>
                <c:pt idx="135">
                  <c:v>12623306.23112736</c:v>
                </c:pt>
                <c:pt idx="136">
                  <c:v>12623387.62503294</c:v>
                </c:pt>
                <c:pt idx="137">
                  <c:v>12604756.14817636</c:v>
                </c:pt>
                <c:pt idx="138">
                  <c:v>12601248.25584644</c:v>
                </c:pt>
                <c:pt idx="139">
                  <c:v>12601039.53145706</c:v>
                </c:pt>
                <c:pt idx="140">
                  <c:v>12573095.51688798</c:v>
                </c:pt>
                <c:pt idx="141">
                  <c:v>12562552.52353245</c:v>
                </c:pt>
                <c:pt idx="142">
                  <c:v>12563269.28769686</c:v>
                </c:pt>
                <c:pt idx="143">
                  <c:v>12541058.09238803</c:v>
                </c:pt>
                <c:pt idx="144">
                  <c:v>12530813.99145165</c:v>
                </c:pt>
                <c:pt idx="145">
                  <c:v>12531494.1507366</c:v>
                </c:pt>
                <c:pt idx="146">
                  <c:v>12524997.62456106</c:v>
                </c:pt>
                <c:pt idx="147">
                  <c:v>12524666.44782233</c:v>
                </c:pt>
                <c:pt idx="148">
                  <c:v>12497861.07923002</c:v>
                </c:pt>
                <c:pt idx="149">
                  <c:v>12478366.60775342</c:v>
                </c:pt>
                <c:pt idx="150">
                  <c:v>12473214.76561057</c:v>
                </c:pt>
                <c:pt idx="151">
                  <c:v>12473190.11564527</c:v>
                </c:pt>
                <c:pt idx="152">
                  <c:v>12450422.51034035</c:v>
                </c:pt>
                <c:pt idx="153">
                  <c:v>12441217.91978859</c:v>
                </c:pt>
                <c:pt idx="154">
                  <c:v>12441317.14765581</c:v>
                </c:pt>
                <c:pt idx="155">
                  <c:v>12434771.41734148</c:v>
                </c:pt>
                <c:pt idx="156">
                  <c:v>12433772.7578131</c:v>
                </c:pt>
                <c:pt idx="157">
                  <c:v>12407774.01351001</c:v>
                </c:pt>
                <c:pt idx="158">
                  <c:v>12390139.51271637</c:v>
                </c:pt>
                <c:pt idx="159">
                  <c:v>12370621.50249755</c:v>
                </c:pt>
                <c:pt idx="160">
                  <c:v>12357095.23165854</c:v>
                </c:pt>
                <c:pt idx="161">
                  <c:v>12351235.25231885</c:v>
                </c:pt>
                <c:pt idx="162">
                  <c:v>12351436.66617739</c:v>
                </c:pt>
                <c:pt idx="163">
                  <c:v>12347850.08933298</c:v>
                </c:pt>
                <c:pt idx="164">
                  <c:v>12347843.56447983</c:v>
                </c:pt>
                <c:pt idx="165">
                  <c:v>12333664.62442308</c:v>
                </c:pt>
                <c:pt idx="166">
                  <c:v>12323624.07378503</c:v>
                </c:pt>
                <c:pt idx="167">
                  <c:v>12319699.3139017</c:v>
                </c:pt>
                <c:pt idx="168">
                  <c:v>12319896.134121</c:v>
                </c:pt>
                <c:pt idx="169">
                  <c:v>12308920.95642021</c:v>
                </c:pt>
                <c:pt idx="170">
                  <c:v>12299675.69665899</c:v>
                </c:pt>
                <c:pt idx="171">
                  <c:v>12285406.02072937</c:v>
                </c:pt>
                <c:pt idx="172">
                  <c:v>12279884.76342778</c:v>
                </c:pt>
                <c:pt idx="173">
                  <c:v>12280134.38383049</c:v>
                </c:pt>
                <c:pt idx="174">
                  <c:v>12268146.97582086</c:v>
                </c:pt>
                <c:pt idx="175">
                  <c:v>12263153.72932253</c:v>
                </c:pt>
                <c:pt idx="176">
                  <c:v>12263445.33558409</c:v>
                </c:pt>
                <c:pt idx="177">
                  <c:v>12255461.92873306</c:v>
                </c:pt>
                <c:pt idx="178">
                  <c:v>12252368.25712699</c:v>
                </c:pt>
                <c:pt idx="179">
                  <c:v>12252169.25541243</c:v>
                </c:pt>
                <c:pt idx="180">
                  <c:v>12238270.27920115</c:v>
                </c:pt>
                <c:pt idx="181">
                  <c:v>12232742.53782134</c:v>
                </c:pt>
                <c:pt idx="182">
                  <c:v>12232834.49525601</c:v>
                </c:pt>
                <c:pt idx="183">
                  <c:v>12223470.82554259</c:v>
                </c:pt>
                <c:pt idx="184">
                  <c:v>12220359.56512695</c:v>
                </c:pt>
                <c:pt idx="185">
                  <c:v>12220814.50806824</c:v>
                </c:pt>
                <c:pt idx="186">
                  <c:v>12218070.44857972</c:v>
                </c:pt>
                <c:pt idx="187">
                  <c:v>12218091.8327487</c:v>
                </c:pt>
                <c:pt idx="188">
                  <c:v>12206548.45813625</c:v>
                </c:pt>
                <c:pt idx="189">
                  <c:v>12198827.8859321</c:v>
                </c:pt>
                <c:pt idx="190">
                  <c:v>12188790.39186678</c:v>
                </c:pt>
                <c:pt idx="191">
                  <c:v>12181352.53073573</c:v>
                </c:pt>
                <c:pt idx="192">
                  <c:v>12178605.62787135</c:v>
                </c:pt>
                <c:pt idx="193">
                  <c:v>12179015.6042829</c:v>
                </c:pt>
                <c:pt idx="194">
                  <c:v>12174747.0676052</c:v>
                </c:pt>
                <c:pt idx="195">
                  <c:v>12174594.75424597</c:v>
                </c:pt>
                <c:pt idx="196">
                  <c:v>12167549.13272717</c:v>
                </c:pt>
                <c:pt idx="197">
                  <c:v>12162474.57163428</c:v>
                </c:pt>
                <c:pt idx="198">
                  <c:v>12160492.90065693</c:v>
                </c:pt>
                <c:pt idx="199">
                  <c:v>12160828.45976636</c:v>
                </c:pt>
                <c:pt idx="200">
                  <c:v>12155225.92956926</c:v>
                </c:pt>
                <c:pt idx="201">
                  <c:v>12150824.41560631</c:v>
                </c:pt>
                <c:pt idx="202">
                  <c:v>12144046.96070035</c:v>
                </c:pt>
                <c:pt idx="203">
                  <c:v>12141276.81362788</c:v>
                </c:pt>
                <c:pt idx="204">
                  <c:v>12141587.85262136</c:v>
                </c:pt>
                <c:pt idx="205">
                  <c:v>12135924.91441246</c:v>
                </c:pt>
                <c:pt idx="206">
                  <c:v>12133781.43217901</c:v>
                </c:pt>
                <c:pt idx="207">
                  <c:v>12133939.65637237</c:v>
                </c:pt>
                <c:pt idx="208">
                  <c:v>12130572.60785508</c:v>
                </c:pt>
                <c:pt idx="209">
                  <c:v>12130618.36178999</c:v>
                </c:pt>
                <c:pt idx="210">
                  <c:v>12129372.68881921</c:v>
                </c:pt>
                <c:pt idx="211">
                  <c:v>12129578.87772704</c:v>
                </c:pt>
                <c:pt idx="212">
                  <c:v>12123174.54317012</c:v>
                </c:pt>
                <c:pt idx="213">
                  <c:v>12121345.79205706</c:v>
                </c:pt>
                <c:pt idx="214">
                  <c:v>12121346.12367345</c:v>
                </c:pt>
                <c:pt idx="215">
                  <c:v>12117782.16296537</c:v>
                </c:pt>
                <c:pt idx="216">
                  <c:v>12115554.13249606</c:v>
                </c:pt>
                <c:pt idx="217">
                  <c:v>12115474.95866009</c:v>
                </c:pt>
                <c:pt idx="218">
                  <c:v>12112864.39824702</c:v>
                </c:pt>
                <c:pt idx="219">
                  <c:v>12108573.85856426</c:v>
                </c:pt>
                <c:pt idx="220">
                  <c:v>12105153.92433733</c:v>
                </c:pt>
                <c:pt idx="221">
                  <c:v>12101335.69464892</c:v>
                </c:pt>
                <c:pt idx="222">
                  <c:v>12098704.47924071</c:v>
                </c:pt>
                <c:pt idx="223">
                  <c:v>12097471.61281802</c:v>
                </c:pt>
                <c:pt idx="224">
                  <c:v>12097505.65235678</c:v>
                </c:pt>
                <c:pt idx="225">
                  <c:v>12096089.9845344</c:v>
                </c:pt>
                <c:pt idx="226">
                  <c:v>12096246.59471099</c:v>
                </c:pt>
                <c:pt idx="227">
                  <c:v>12093385.8167718</c:v>
                </c:pt>
                <c:pt idx="228">
                  <c:v>12091381.06982685</c:v>
                </c:pt>
                <c:pt idx="229">
                  <c:v>12090610.42317694</c:v>
                </c:pt>
                <c:pt idx="230">
                  <c:v>12090589.8088333</c:v>
                </c:pt>
                <c:pt idx="231">
                  <c:v>12088554.99349413</c:v>
                </c:pt>
                <c:pt idx="232">
                  <c:v>12086865.98265143</c:v>
                </c:pt>
                <c:pt idx="233">
                  <c:v>12086920.2380597</c:v>
                </c:pt>
                <c:pt idx="234">
                  <c:v>12084153.22681819</c:v>
                </c:pt>
                <c:pt idx="235">
                  <c:v>12083586.6113956</c:v>
                </c:pt>
                <c:pt idx="236">
                  <c:v>12083687.40328363</c:v>
                </c:pt>
                <c:pt idx="237">
                  <c:v>12081432.50755794</c:v>
                </c:pt>
                <c:pt idx="238">
                  <c:v>12080836.17388275</c:v>
                </c:pt>
                <c:pt idx="239">
                  <c:v>12080989.62228454</c:v>
                </c:pt>
                <c:pt idx="240">
                  <c:v>12079645.99697591</c:v>
                </c:pt>
                <c:pt idx="241">
                  <c:v>12079905.37471818</c:v>
                </c:pt>
                <c:pt idx="242">
                  <c:v>12078645.01009683</c:v>
                </c:pt>
                <c:pt idx="243">
                  <c:v>12078801.55831708</c:v>
                </c:pt>
                <c:pt idx="244">
                  <c:v>12076542.4088216</c:v>
                </c:pt>
                <c:pt idx="245">
                  <c:v>12076406.48656538</c:v>
                </c:pt>
                <c:pt idx="246">
                  <c:v>12076297.46487599</c:v>
                </c:pt>
                <c:pt idx="247">
                  <c:v>12075193.46246277</c:v>
                </c:pt>
                <c:pt idx="248">
                  <c:v>12074569.64063203</c:v>
                </c:pt>
                <c:pt idx="249">
                  <c:v>12074549.96489403</c:v>
                </c:pt>
                <c:pt idx="250">
                  <c:v>12073542.73104871</c:v>
                </c:pt>
                <c:pt idx="251">
                  <c:v>12072880.48252636</c:v>
                </c:pt>
                <c:pt idx="252">
                  <c:v>12072887.01366379</c:v>
                </c:pt>
                <c:pt idx="253">
                  <c:v>12071198.87564456</c:v>
                </c:pt>
                <c:pt idx="254">
                  <c:v>12071332.8585759</c:v>
                </c:pt>
                <c:pt idx="255">
                  <c:v>12071368.87465219</c:v>
                </c:pt>
                <c:pt idx="256">
                  <c:v>12070851.81272206</c:v>
                </c:pt>
                <c:pt idx="257">
                  <c:v>12071037.06136092</c:v>
                </c:pt>
                <c:pt idx="258">
                  <c:v>12070240.85688373</c:v>
                </c:pt>
                <c:pt idx="259">
                  <c:v>12070305.61079175</c:v>
                </c:pt>
                <c:pt idx="260">
                  <c:v>12069071.45683811</c:v>
                </c:pt>
                <c:pt idx="261">
                  <c:v>12069010.80336128</c:v>
                </c:pt>
                <c:pt idx="262">
                  <c:v>12068971.65976079</c:v>
                </c:pt>
                <c:pt idx="263">
                  <c:v>12068272.18799708</c:v>
                </c:pt>
                <c:pt idx="264">
                  <c:v>12067794.7723836</c:v>
                </c:pt>
                <c:pt idx="265">
                  <c:v>12067874.52885042</c:v>
                </c:pt>
                <c:pt idx="266">
                  <c:v>12067083.54681543</c:v>
                </c:pt>
                <c:pt idx="267">
                  <c:v>12066914.10007151</c:v>
                </c:pt>
                <c:pt idx="268">
                  <c:v>12066962.04454301</c:v>
                </c:pt>
                <c:pt idx="269">
                  <c:v>12066378.43495107</c:v>
                </c:pt>
                <c:pt idx="270">
                  <c:v>12066263.19573775</c:v>
                </c:pt>
                <c:pt idx="271">
                  <c:v>12066352.94030741</c:v>
                </c:pt>
                <c:pt idx="272">
                  <c:v>12066266.40250977</c:v>
                </c:pt>
                <c:pt idx="273">
                  <c:v>12066291.57809552</c:v>
                </c:pt>
                <c:pt idx="274">
                  <c:v>12065957.79189088</c:v>
                </c:pt>
                <c:pt idx="275">
                  <c:v>12066056.37003547</c:v>
                </c:pt>
                <c:pt idx="276">
                  <c:v>12066309.2925243</c:v>
                </c:pt>
                <c:pt idx="277">
                  <c:v>12065943.307934</c:v>
                </c:pt>
                <c:pt idx="278">
                  <c:v>12065484.19427366</c:v>
                </c:pt>
                <c:pt idx="279">
                  <c:v>12065317.53699883</c:v>
                </c:pt>
                <c:pt idx="280">
                  <c:v>12065448.39757941</c:v>
                </c:pt>
                <c:pt idx="281">
                  <c:v>12065533.3808661</c:v>
                </c:pt>
                <c:pt idx="282">
                  <c:v>12065324.29004832</c:v>
                </c:pt>
                <c:pt idx="283">
                  <c:v>12065095.17985178</c:v>
                </c:pt>
                <c:pt idx="284">
                  <c:v>12065500.1011745</c:v>
                </c:pt>
                <c:pt idx="285">
                  <c:v>12064658.33923811</c:v>
                </c:pt>
                <c:pt idx="286">
                  <c:v>12064872.9357064</c:v>
                </c:pt>
                <c:pt idx="287">
                  <c:v>12064623.61845414</c:v>
                </c:pt>
                <c:pt idx="288">
                  <c:v>12064409.77999075</c:v>
                </c:pt>
                <c:pt idx="289">
                  <c:v>12064393.38895478</c:v>
                </c:pt>
                <c:pt idx="290">
                  <c:v>12064140.31040467</c:v>
                </c:pt>
                <c:pt idx="291">
                  <c:v>12064378.34081294</c:v>
                </c:pt>
                <c:pt idx="292">
                  <c:v>12064112.78480891</c:v>
                </c:pt>
                <c:pt idx="293">
                  <c:v>12064233.86099022</c:v>
                </c:pt>
                <c:pt idx="294">
                  <c:v>12064148.61074761</c:v>
                </c:pt>
                <c:pt idx="295">
                  <c:v>12064223.49159092</c:v>
                </c:pt>
                <c:pt idx="296">
                  <c:v>12064210.47530818</c:v>
                </c:pt>
                <c:pt idx="297">
                  <c:v>12064155.33790478</c:v>
                </c:pt>
                <c:pt idx="298">
                  <c:v>12064145.40670203</c:v>
                </c:pt>
                <c:pt idx="299">
                  <c:v>12064205.46752438</c:v>
                </c:pt>
                <c:pt idx="300">
                  <c:v>12064288.54678293</c:v>
                </c:pt>
                <c:pt idx="301">
                  <c:v>12064283.06298366</c:v>
                </c:pt>
                <c:pt idx="302">
                  <c:v>12064126.24091847</c:v>
                </c:pt>
                <c:pt idx="303">
                  <c:v>12064186.65700087</c:v>
                </c:pt>
                <c:pt idx="304">
                  <c:v>12064179.27818483</c:v>
                </c:pt>
                <c:pt idx="305">
                  <c:v>12064095.12256397</c:v>
                </c:pt>
                <c:pt idx="306">
                  <c:v>12064030.51880115</c:v>
                </c:pt>
                <c:pt idx="307">
                  <c:v>12064065.49711965</c:v>
                </c:pt>
                <c:pt idx="308">
                  <c:v>12063901.16781699</c:v>
                </c:pt>
                <c:pt idx="309">
                  <c:v>12063903.65664881</c:v>
                </c:pt>
                <c:pt idx="310">
                  <c:v>12064099.08111721</c:v>
                </c:pt>
                <c:pt idx="311">
                  <c:v>12063961.89619549</c:v>
                </c:pt>
                <c:pt idx="312">
                  <c:v>12064048.57549674</c:v>
                </c:pt>
                <c:pt idx="313">
                  <c:v>12064093.23091782</c:v>
                </c:pt>
                <c:pt idx="314">
                  <c:v>12064226.96968163</c:v>
                </c:pt>
                <c:pt idx="315">
                  <c:v>12063913.40957368</c:v>
                </c:pt>
                <c:pt idx="316">
                  <c:v>12064047.21591348</c:v>
                </c:pt>
                <c:pt idx="317">
                  <c:v>12063954.24527833</c:v>
                </c:pt>
                <c:pt idx="318">
                  <c:v>12063702.04452442</c:v>
                </c:pt>
                <c:pt idx="319">
                  <c:v>12063789.95636457</c:v>
                </c:pt>
                <c:pt idx="320">
                  <c:v>12063860.40332916</c:v>
                </c:pt>
                <c:pt idx="321">
                  <c:v>12063741.50123256</c:v>
                </c:pt>
                <c:pt idx="322">
                  <c:v>12063909.92302822</c:v>
                </c:pt>
                <c:pt idx="323">
                  <c:v>12063838.04120933</c:v>
                </c:pt>
                <c:pt idx="324">
                  <c:v>12063685.46621118</c:v>
                </c:pt>
                <c:pt idx="325">
                  <c:v>12063878.40798925</c:v>
                </c:pt>
                <c:pt idx="326">
                  <c:v>12063560.74625039</c:v>
                </c:pt>
                <c:pt idx="327">
                  <c:v>12063686.84549216</c:v>
                </c:pt>
                <c:pt idx="328">
                  <c:v>12063471.30019414</c:v>
                </c:pt>
                <c:pt idx="329">
                  <c:v>12063469.10058707</c:v>
                </c:pt>
                <c:pt idx="330">
                  <c:v>12063788.79715943</c:v>
                </c:pt>
                <c:pt idx="331">
                  <c:v>12063479.51113973</c:v>
                </c:pt>
                <c:pt idx="332">
                  <c:v>12063619.16582336</c:v>
                </c:pt>
                <c:pt idx="333">
                  <c:v>12063563.9737629</c:v>
                </c:pt>
                <c:pt idx="334">
                  <c:v>12063727.18016082</c:v>
                </c:pt>
                <c:pt idx="335">
                  <c:v>12063459.94342485</c:v>
                </c:pt>
                <c:pt idx="336">
                  <c:v>12063531.64438677</c:v>
                </c:pt>
                <c:pt idx="337">
                  <c:v>12063484.31479117</c:v>
                </c:pt>
                <c:pt idx="338">
                  <c:v>12063556.26061117</c:v>
                </c:pt>
                <c:pt idx="339">
                  <c:v>12063492.66011133</c:v>
                </c:pt>
                <c:pt idx="340">
                  <c:v>12063626.88918349</c:v>
                </c:pt>
                <c:pt idx="341">
                  <c:v>12063539.72388595</c:v>
                </c:pt>
                <c:pt idx="342">
                  <c:v>12063556.59455454</c:v>
                </c:pt>
                <c:pt idx="343">
                  <c:v>12063487.38101975</c:v>
                </c:pt>
                <c:pt idx="344">
                  <c:v>12063821.73171904</c:v>
                </c:pt>
                <c:pt idx="345">
                  <c:v>12063600.03132887</c:v>
                </c:pt>
                <c:pt idx="346">
                  <c:v>12063515.56936491</c:v>
                </c:pt>
                <c:pt idx="347">
                  <c:v>12063633.31601562</c:v>
                </c:pt>
                <c:pt idx="348">
                  <c:v>12063414.97280647</c:v>
                </c:pt>
                <c:pt idx="349">
                  <c:v>12063513.67531284</c:v>
                </c:pt>
                <c:pt idx="350">
                  <c:v>12063710.17749704</c:v>
                </c:pt>
                <c:pt idx="351">
                  <c:v>12063364.17071753</c:v>
                </c:pt>
                <c:pt idx="352">
                  <c:v>12063552.62493806</c:v>
                </c:pt>
                <c:pt idx="353">
                  <c:v>12063444.45551398</c:v>
                </c:pt>
                <c:pt idx="354">
                  <c:v>12063558.55490804</c:v>
                </c:pt>
                <c:pt idx="355">
                  <c:v>12063505.81959647</c:v>
                </c:pt>
                <c:pt idx="356">
                  <c:v>12063603.98574717</c:v>
                </c:pt>
                <c:pt idx="357">
                  <c:v>12063371.228023</c:v>
                </c:pt>
                <c:pt idx="358">
                  <c:v>12063479.96217845</c:v>
                </c:pt>
                <c:pt idx="359">
                  <c:v>12063399.7296967</c:v>
                </c:pt>
                <c:pt idx="360">
                  <c:v>12063466.04401872</c:v>
                </c:pt>
                <c:pt idx="361">
                  <c:v>12063404.56448502</c:v>
                </c:pt>
                <c:pt idx="362">
                  <c:v>12063351.27205454</c:v>
                </c:pt>
                <c:pt idx="363">
                  <c:v>12063361.61599079</c:v>
                </c:pt>
                <c:pt idx="364">
                  <c:v>12063324.53422877</c:v>
                </c:pt>
                <c:pt idx="365">
                  <c:v>12063350.63540354</c:v>
                </c:pt>
                <c:pt idx="366">
                  <c:v>12063387.18218808</c:v>
                </c:pt>
                <c:pt idx="367">
                  <c:v>12063248.51469287</c:v>
                </c:pt>
                <c:pt idx="368">
                  <c:v>12063281.6439517</c:v>
                </c:pt>
                <c:pt idx="369">
                  <c:v>12063312.57790279</c:v>
                </c:pt>
                <c:pt idx="370">
                  <c:v>12063299.87515474</c:v>
                </c:pt>
                <c:pt idx="371">
                  <c:v>12063376.95599909</c:v>
                </c:pt>
                <c:pt idx="372">
                  <c:v>12063322.85323054</c:v>
                </c:pt>
                <c:pt idx="373">
                  <c:v>12063351.33259621</c:v>
                </c:pt>
                <c:pt idx="374">
                  <c:v>12063265.40769907</c:v>
                </c:pt>
                <c:pt idx="375">
                  <c:v>12063271.62679559</c:v>
                </c:pt>
                <c:pt idx="376">
                  <c:v>12063255.59530322</c:v>
                </c:pt>
                <c:pt idx="377">
                  <c:v>12063298.63583614</c:v>
                </c:pt>
                <c:pt idx="378">
                  <c:v>12063262.03857813</c:v>
                </c:pt>
                <c:pt idx="379">
                  <c:v>12063238.97872636</c:v>
                </c:pt>
                <c:pt idx="380">
                  <c:v>12063290.51407742</c:v>
                </c:pt>
                <c:pt idx="381">
                  <c:v>12063181.84848256</c:v>
                </c:pt>
                <c:pt idx="382">
                  <c:v>12063189.69235158</c:v>
                </c:pt>
                <c:pt idx="383">
                  <c:v>12063081.62143498</c:v>
                </c:pt>
                <c:pt idx="384">
                  <c:v>12063026.14530539</c:v>
                </c:pt>
                <c:pt idx="385">
                  <c:v>12062996.71266812</c:v>
                </c:pt>
                <c:pt idx="386">
                  <c:v>12063017.30844313</c:v>
                </c:pt>
                <c:pt idx="387">
                  <c:v>12063033.45057158</c:v>
                </c:pt>
                <c:pt idx="388">
                  <c:v>12062985.77060618</c:v>
                </c:pt>
                <c:pt idx="389">
                  <c:v>12062993.72220129</c:v>
                </c:pt>
                <c:pt idx="390">
                  <c:v>12062984.64583175</c:v>
                </c:pt>
                <c:pt idx="391">
                  <c:v>12062992.38170495</c:v>
                </c:pt>
                <c:pt idx="392">
                  <c:v>12062945.40451909</c:v>
                </c:pt>
                <c:pt idx="393">
                  <c:v>12062943.84492592</c:v>
                </c:pt>
                <c:pt idx="394">
                  <c:v>12062914.91538137</c:v>
                </c:pt>
                <c:pt idx="395">
                  <c:v>12062944.99826478</c:v>
                </c:pt>
                <c:pt idx="396">
                  <c:v>12062966.77520404</c:v>
                </c:pt>
                <c:pt idx="397">
                  <c:v>12062925.0596341</c:v>
                </c:pt>
                <c:pt idx="398">
                  <c:v>12062964.96606137</c:v>
                </c:pt>
                <c:pt idx="399">
                  <c:v>12062935.55610912</c:v>
                </c:pt>
                <c:pt idx="400">
                  <c:v>12062941.39923669</c:v>
                </c:pt>
                <c:pt idx="401">
                  <c:v>12062906.39372434</c:v>
                </c:pt>
                <c:pt idx="402">
                  <c:v>12062943.09944713</c:v>
                </c:pt>
                <c:pt idx="403">
                  <c:v>12062920.14645034</c:v>
                </c:pt>
                <c:pt idx="404">
                  <c:v>12062952.06265476</c:v>
                </c:pt>
                <c:pt idx="405">
                  <c:v>12062905.48818878</c:v>
                </c:pt>
                <c:pt idx="406">
                  <c:v>12062968.16348345</c:v>
                </c:pt>
                <c:pt idx="407">
                  <c:v>12062946.02738064</c:v>
                </c:pt>
                <c:pt idx="408">
                  <c:v>12062969.50571153</c:v>
                </c:pt>
                <c:pt idx="409">
                  <c:v>12062936.87940736</c:v>
                </c:pt>
                <c:pt idx="410">
                  <c:v>12062908.64537605</c:v>
                </c:pt>
                <c:pt idx="411">
                  <c:v>12062918.15578248</c:v>
                </c:pt>
                <c:pt idx="412">
                  <c:v>12062881.69343748</c:v>
                </c:pt>
                <c:pt idx="413">
                  <c:v>12062909.22216975</c:v>
                </c:pt>
                <c:pt idx="414">
                  <c:v>12062951.91513819</c:v>
                </c:pt>
                <c:pt idx="415">
                  <c:v>12062912.93944532</c:v>
                </c:pt>
                <c:pt idx="416">
                  <c:v>12062859.79717647</c:v>
                </c:pt>
                <c:pt idx="417">
                  <c:v>12062850.56898876</c:v>
                </c:pt>
                <c:pt idx="418">
                  <c:v>12062949.20830531</c:v>
                </c:pt>
                <c:pt idx="419">
                  <c:v>12062848.33824704</c:v>
                </c:pt>
                <c:pt idx="420">
                  <c:v>12062857.6033818</c:v>
                </c:pt>
                <c:pt idx="421">
                  <c:v>12062885.13215697</c:v>
                </c:pt>
                <c:pt idx="422">
                  <c:v>12062895.75218247</c:v>
                </c:pt>
                <c:pt idx="423">
                  <c:v>12062859.80046378</c:v>
                </c:pt>
                <c:pt idx="424">
                  <c:v>12062892.62730031</c:v>
                </c:pt>
                <c:pt idx="425">
                  <c:v>12062867.8109765</c:v>
                </c:pt>
                <c:pt idx="426">
                  <c:v>12062851.38463451</c:v>
                </c:pt>
                <c:pt idx="427">
                  <c:v>12062861.94042662</c:v>
                </c:pt>
                <c:pt idx="428">
                  <c:v>12062877.49022869</c:v>
                </c:pt>
                <c:pt idx="429">
                  <c:v>12062844.59550813</c:v>
                </c:pt>
                <c:pt idx="430">
                  <c:v>12062883.73205699</c:v>
                </c:pt>
                <c:pt idx="431">
                  <c:v>12062856.5952743</c:v>
                </c:pt>
                <c:pt idx="432">
                  <c:v>12062884.22994936</c:v>
                </c:pt>
                <c:pt idx="433">
                  <c:v>12062847.71746589</c:v>
                </c:pt>
                <c:pt idx="434">
                  <c:v>12062859.52486963</c:v>
                </c:pt>
                <c:pt idx="435">
                  <c:v>12062853.63497342</c:v>
                </c:pt>
                <c:pt idx="436">
                  <c:v>12062860.56367316</c:v>
                </c:pt>
                <c:pt idx="437">
                  <c:v>12062857.09304464</c:v>
                </c:pt>
                <c:pt idx="438">
                  <c:v>12062850.25022285</c:v>
                </c:pt>
                <c:pt idx="439">
                  <c:v>12062878.03570373</c:v>
                </c:pt>
                <c:pt idx="440">
                  <c:v>12062843.80909039</c:v>
                </c:pt>
                <c:pt idx="441">
                  <c:v>12062840.80760321</c:v>
                </c:pt>
                <c:pt idx="442">
                  <c:v>12062848.80098081</c:v>
                </c:pt>
                <c:pt idx="443">
                  <c:v>12062864.16488274</c:v>
                </c:pt>
                <c:pt idx="444">
                  <c:v>12062852.29435484</c:v>
                </c:pt>
                <c:pt idx="445">
                  <c:v>12062873.75208401</c:v>
                </c:pt>
                <c:pt idx="446">
                  <c:v>12062838.44035181</c:v>
                </c:pt>
                <c:pt idx="447">
                  <c:v>12062835.47097401</c:v>
                </c:pt>
                <c:pt idx="448">
                  <c:v>12062833.31747533</c:v>
                </c:pt>
                <c:pt idx="449">
                  <c:v>12062831.56080243</c:v>
                </c:pt>
                <c:pt idx="450">
                  <c:v>12062834.84443131</c:v>
                </c:pt>
                <c:pt idx="451">
                  <c:v>12062834.5921503</c:v>
                </c:pt>
                <c:pt idx="452">
                  <c:v>12062829.95872508</c:v>
                </c:pt>
                <c:pt idx="453">
                  <c:v>12062833.54472479</c:v>
                </c:pt>
                <c:pt idx="454">
                  <c:v>12062820.83709593</c:v>
                </c:pt>
                <c:pt idx="455">
                  <c:v>12062812.77699245</c:v>
                </c:pt>
                <c:pt idx="456">
                  <c:v>12062817.6854978</c:v>
                </c:pt>
                <c:pt idx="457">
                  <c:v>12062807.24373266</c:v>
                </c:pt>
                <c:pt idx="458">
                  <c:v>12062799.97887198</c:v>
                </c:pt>
                <c:pt idx="459">
                  <c:v>12062808.20290594</c:v>
                </c:pt>
                <c:pt idx="460">
                  <c:v>12062802.53437074</c:v>
                </c:pt>
                <c:pt idx="461">
                  <c:v>12062818.12167713</c:v>
                </c:pt>
                <c:pt idx="462">
                  <c:v>12062806.26730902</c:v>
                </c:pt>
                <c:pt idx="463">
                  <c:v>12062806.00762819</c:v>
                </c:pt>
                <c:pt idx="464">
                  <c:v>12062804.7397029</c:v>
                </c:pt>
                <c:pt idx="465">
                  <c:v>12062821.94281382</c:v>
                </c:pt>
                <c:pt idx="466">
                  <c:v>12062799.82422486</c:v>
                </c:pt>
                <c:pt idx="467">
                  <c:v>12062806.99538451</c:v>
                </c:pt>
                <c:pt idx="468">
                  <c:v>12062806.76977395</c:v>
                </c:pt>
                <c:pt idx="469">
                  <c:v>12062793.43618434</c:v>
                </c:pt>
                <c:pt idx="470">
                  <c:v>12062792.74579532</c:v>
                </c:pt>
                <c:pt idx="471">
                  <c:v>12062806.37611102</c:v>
                </c:pt>
                <c:pt idx="472">
                  <c:v>12062795.81250572</c:v>
                </c:pt>
                <c:pt idx="473">
                  <c:v>12062796.3867523</c:v>
                </c:pt>
                <c:pt idx="474">
                  <c:v>12062790.00004066</c:v>
                </c:pt>
                <c:pt idx="475">
                  <c:v>12062803.27822153</c:v>
                </c:pt>
                <c:pt idx="476">
                  <c:v>12062796.24953842</c:v>
                </c:pt>
                <c:pt idx="477">
                  <c:v>12062797.20551305</c:v>
                </c:pt>
                <c:pt idx="478">
                  <c:v>12062797.08802839</c:v>
                </c:pt>
                <c:pt idx="479">
                  <c:v>12062799.52790652</c:v>
                </c:pt>
                <c:pt idx="480">
                  <c:v>12062796.40550147</c:v>
                </c:pt>
                <c:pt idx="481">
                  <c:v>12062793.98406999</c:v>
                </c:pt>
                <c:pt idx="482">
                  <c:v>12062786.43645764</c:v>
                </c:pt>
                <c:pt idx="483">
                  <c:v>12062781.79100108</c:v>
                </c:pt>
                <c:pt idx="484">
                  <c:v>12062782.08966939</c:v>
                </c:pt>
                <c:pt idx="485">
                  <c:v>12062796.21985722</c:v>
                </c:pt>
                <c:pt idx="486">
                  <c:v>12062784.41890041</c:v>
                </c:pt>
                <c:pt idx="487">
                  <c:v>12062795.82648058</c:v>
                </c:pt>
                <c:pt idx="488">
                  <c:v>12062781.63179649</c:v>
                </c:pt>
                <c:pt idx="489">
                  <c:v>12062804.43886744</c:v>
                </c:pt>
                <c:pt idx="490">
                  <c:v>12062783.51275152</c:v>
                </c:pt>
                <c:pt idx="491">
                  <c:v>12062800.58781376</c:v>
                </c:pt>
                <c:pt idx="492">
                  <c:v>12062783.78610803</c:v>
                </c:pt>
                <c:pt idx="493">
                  <c:v>12062789.16786178</c:v>
                </c:pt>
                <c:pt idx="494">
                  <c:v>12062779.38433238</c:v>
                </c:pt>
                <c:pt idx="495">
                  <c:v>12062786.38442027</c:v>
                </c:pt>
                <c:pt idx="496">
                  <c:v>12062790.73399559</c:v>
                </c:pt>
                <c:pt idx="497">
                  <c:v>12062791.67697254</c:v>
                </c:pt>
                <c:pt idx="498">
                  <c:v>12062774.00241448</c:v>
                </c:pt>
                <c:pt idx="499">
                  <c:v>12062777.96953521</c:v>
                </c:pt>
                <c:pt idx="500">
                  <c:v>12062774.79120228</c:v>
                </c:pt>
                <c:pt idx="501">
                  <c:v>12062784.29772012</c:v>
                </c:pt>
                <c:pt idx="502">
                  <c:v>12062777.27598672</c:v>
                </c:pt>
                <c:pt idx="503">
                  <c:v>12062779.6090011</c:v>
                </c:pt>
                <c:pt idx="504">
                  <c:v>12062776.63377054</c:v>
                </c:pt>
                <c:pt idx="505">
                  <c:v>12062774.46295228</c:v>
                </c:pt>
                <c:pt idx="506">
                  <c:v>12062774.11015428</c:v>
                </c:pt>
                <c:pt idx="507">
                  <c:v>12062776.24806065</c:v>
                </c:pt>
                <c:pt idx="508">
                  <c:v>12062773.08671387</c:v>
                </c:pt>
                <c:pt idx="509">
                  <c:v>12062774.99442874</c:v>
                </c:pt>
                <c:pt idx="510">
                  <c:v>12062771.25901619</c:v>
                </c:pt>
                <c:pt idx="511">
                  <c:v>12062774.66926776</c:v>
                </c:pt>
                <c:pt idx="512">
                  <c:v>12062773.16107938</c:v>
                </c:pt>
                <c:pt idx="513">
                  <c:v>12062774.6068888</c:v>
                </c:pt>
                <c:pt idx="514">
                  <c:v>12062772.65337697</c:v>
                </c:pt>
                <c:pt idx="515">
                  <c:v>12062772.79253322</c:v>
                </c:pt>
                <c:pt idx="516">
                  <c:v>12062771.80127232</c:v>
                </c:pt>
                <c:pt idx="517">
                  <c:v>12062772.2110909</c:v>
                </c:pt>
                <c:pt idx="518">
                  <c:v>12062771.58793516</c:v>
                </c:pt>
                <c:pt idx="519">
                  <c:v>12062772.81783848</c:v>
                </c:pt>
                <c:pt idx="520">
                  <c:v>12062775.20940892</c:v>
                </c:pt>
                <c:pt idx="521">
                  <c:v>12062772.98506975</c:v>
                </c:pt>
                <c:pt idx="522">
                  <c:v>12062771.25562241</c:v>
                </c:pt>
                <c:pt idx="523">
                  <c:v>12062773.53082788</c:v>
                </c:pt>
                <c:pt idx="524">
                  <c:v>12062768.84236204</c:v>
                </c:pt>
                <c:pt idx="525">
                  <c:v>12062768.63520002</c:v>
                </c:pt>
                <c:pt idx="526">
                  <c:v>12062767.13596707</c:v>
                </c:pt>
                <c:pt idx="527">
                  <c:v>12062766.02393571</c:v>
                </c:pt>
                <c:pt idx="528">
                  <c:v>12062763.2371684</c:v>
                </c:pt>
                <c:pt idx="529">
                  <c:v>12062767.76849088</c:v>
                </c:pt>
                <c:pt idx="530">
                  <c:v>12062762.92427903</c:v>
                </c:pt>
                <c:pt idx="531">
                  <c:v>12062763.09748662</c:v>
                </c:pt>
                <c:pt idx="532">
                  <c:v>12062762.69871144</c:v>
                </c:pt>
                <c:pt idx="533">
                  <c:v>12062763.04829979</c:v>
                </c:pt>
                <c:pt idx="534">
                  <c:v>12062762.51167919</c:v>
                </c:pt>
                <c:pt idx="535">
                  <c:v>12062763.92981104</c:v>
                </c:pt>
                <c:pt idx="536">
                  <c:v>12062765.56465086</c:v>
                </c:pt>
                <c:pt idx="537">
                  <c:v>12062765.27132598</c:v>
                </c:pt>
                <c:pt idx="538">
                  <c:v>12062764.67199572</c:v>
                </c:pt>
                <c:pt idx="539">
                  <c:v>12062765.3530112</c:v>
                </c:pt>
                <c:pt idx="540">
                  <c:v>12062763.03397922</c:v>
                </c:pt>
                <c:pt idx="541">
                  <c:v>12062763.60300966</c:v>
                </c:pt>
                <c:pt idx="542">
                  <c:v>12062763.28697527</c:v>
                </c:pt>
                <c:pt idx="543">
                  <c:v>12062764.02005467</c:v>
                </c:pt>
                <c:pt idx="544">
                  <c:v>12062762.37319247</c:v>
                </c:pt>
                <c:pt idx="545">
                  <c:v>12062764.62623211</c:v>
                </c:pt>
                <c:pt idx="546">
                  <c:v>12062764.73741583</c:v>
                </c:pt>
                <c:pt idx="547">
                  <c:v>12062763.56704946</c:v>
                </c:pt>
                <c:pt idx="548">
                  <c:v>12062760.73429194</c:v>
                </c:pt>
                <c:pt idx="549">
                  <c:v>12062763.78770776</c:v>
                </c:pt>
                <c:pt idx="550">
                  <c:v>12062758.00260974</c:v>
                </c:pt>
                <c:pt idx="551">
                  <c:v>12062758.11512547</c:v>
                </c:pt>
                <c:pt idx="552">
                  <c:v>12062755.1654079</c:v>
                </c:pt>
                <c:pt idx="553">
                  <c:v>12062756.74316184</c:v>
                </c:pt>
                <c:pt idx="554">
                  <c:v>12062755.41993398</c:v>
                </c:pt>
                <c:pt idx="555">
                  <c:v>12062755.60374916</c:v>
                </c:pt>
                <c:pt idx="556">
                  <c:v>12062757.20669704</c:v>
                </c:pt>
                <c:pt idx="557">
                  <c:v>12062755.00325903</c:v>
                </c:pt>
                <c:pt idx="558">
                  <c:v>12062757.05396206</c:v>
                </c:pt>
                <c:pt idx="559">
                  <c:v>12062753.81642919</c:v>
                </c:pt>
                <c:pt idx="560">
                  <c:v>12062757.16504048</c:v>
                </c:pt>
                <c:pt idx="561">
                  <c:v>12062754.76224276</c:v>
                </c:pt>
                <c:pt idx="562">
                  <c:v>12062756.5076291</c:v>
                </c:pt>
                <c:pt idx="563">
                  <c:v>12062755.89125916</c:v>
                </c:pt>
                <c:pt idx="564">
                  <c:v>12062753.9240256</c:v>
                </c:pt>
                <c:pt idx="565">
                  <c:v>12062755.85990999</c:v>
                </c:pt>
                <c:pt idx="566">
                  <c:v>12062753.8132497</c:v>
                </c:pt>
                <c:pt idx="567">
                  <c:v>12062753.85561601</c:v>
                </c:pt>
                <c:pt idx="568">
                  <c:v>12062753.7798439</c:v>
                </c:pt>
                <c:pt idx="569">
                  <c:v>12062754.42419058</c:v>
                </c:pt>
                <c:pt idx="570">
                  <c:v>12062758.27407032</c:v>
                </c:pt>
                <c:pt idx="571">
                  <c:v>12062754.79001067</c:v>
                </c:pt>
                <c:pt idx="572">
                  <c:v>12062754.89869523</c:v>
                </c:pt>
                <c:pt idx="573">
                  <c:v>12062755.15251204</c:v>
                </c:pt>
                <c:pt idx="574">
                  <c:v>12062752.42125974</c:v>
                </c:pt>
                <c:pt idx="575">
                  <c:v>12062755.10107253</c:v>
                </c:pt>
                <c:pt idx="576">
                  <c:v>12062753.00391121</c:v>
                </c:pt>
                <c:pt idx="577">
                  <c:v>12062752.68453239</c:v>
                </c:pt>
                <c:pt idx="578">
                  <c:v>12062754.94550897</c:v>
                </c:pt>
                <c:pt idx="579">
                  <c:v>12062753.44441002</c:v>
                </c:pt>
                <c:pt idx="580">
                  <c:v>12062756.17548057</c:v>
                </c:pt>
                <c:pt idx="581">
                  <c:v>12062752.80357626</c:v>
                </c:pt>
                <c:pt idx="582">
                  <c:v>12062755.54984473</c:v>
                </c:pt>
                <c:pt idx="583">
                  <c:v>12062753.51503338</c:v>
                </c:pt>
                <c:pt idx="584">
                  <c:v>12062753.73931242</c:v>
                </c:pt>
                <c:pt idx="585">
                  <c:v>12062753.9841732</c:v>
                </c:pt>
                <c:pt idx="586">
                  <c:v>12062754.31305166</c:v>
                </c:pt>
                <c:pt idx="587">
                  <c:v>12062753.52271874</c:v>
                </c:pt>
                <c:pt idx="588">
                  <c:v>12062754.82151696</c:v>
                </c:pt>
                <c:pt idx="589">
                  <c:v>12062753.99781172</c:v>
                </c:pt>
                <c:pt idx="590">
                  <c:v>12062753.22085262</c:v>
                </c:pt>
                <c:pt idx="591">
                  <c:v>12062754.19748763</c:v>
                </c:pt>
                <c:pt idx="592">
                  <c:v>12062752.51240965</c:v>
                </c:pt>
                <c:pt idx="593">
                  <c:v>12062751.89349633</c:v>
                </c:pt>
                <c:pt idx="594">
                  <c:v>12062751.78874793</c:v>
                </c:pt>
                <c:pt idx="595">
                  <c:v>12062752.61341343</c:v>
                </c:pt>
                <c:pt idx="596">
                  <c:v>12062752.61216396</c:v>
                </c:pt>
                <c:pt idx="597">
                  <c:v>12062752.87009899</c:v>
                </c:pt>
                <c:pt idx="598">
                  <c:v>12062752.2947402</c:v>
                </c:pt>
                <c:pt idx="599">
                  <c:v>12062751.1485751</c:v>
                </c:pt>
                <c:pt idx="600">
                  <c:v>12062751.82168447</c:v>
                </c:pt>
                <c:pt idx="601">
                  <c:v>12062752.1543274</c:v>
                </c:pt>
                <c:pt idx="602">
                  <c:v>12062750.96210899</c:v>
                </c:pt>
                <c:pt idx="603">
                  <c:v>12062752.5854241</c:v>
                </c:pt>
                <c:pt idx="604">
                  <c:v>12062751.43128657</c:v>
                </c:pt>
                <c:pt idx="605">
                  <c:v>12062750.14469421</c:v>
                </c:pt>
                <c:pt idx="606">
                  <c:v>12062750.42820849</c:v>
                </c:pt>
                <c:pt idx="607">
                  <c:v>12062749.88618178</c:v>
                </c:pt>
                <c:pt idx="608">
                  <c:v>12062750.09821703</c:v>
                </c:pt>
                <c:pt idx="609">
                  <c:v>12062749.05412114</c:v>
                </c:pt>
                <c:pt idx="610">
                  <c:v>12062749.63132573</c:v>
                </c:pt>
                <c:pt idx="611">
                  <c:v>12062748.07645706</c:v>
                </c:pt>
                <c:pt idx="612">
                  <c:v>12062748.9504231</c:v>
                </c:pt>
                <c:pt idx="613">
                  <c:v>12062747.37004462</c:v>
                </c:pt>
                <c:pt idx="614">
                  <c:v>12062747.38765641</c:v>
                </c:pt>
                <c:pt idx="615">
                  <c:v>12062748.32334292</c:v>
                </c:pt>
                <c:pt idx="616">
                  <c:v>12062747.22562202</c:v>
                </c:pt>
                <c:pt idx="617">
                  <c:v>12062747.31583356</c:v>
                </c:pt>
                <c:pt idx="618">
                  <c:v>12062747.33893292</c:v>
                </c:pt>
                <c:pt idx="619">
                  <c:v>12062747.32146175</c:v>
                </c:pt>
                <c:pt idx="620">
                  <c:v>12062747.35298209</c:v>
                </c:pt>
                <c:pt idx="621">
                  <c:v>12062747.8485873</c:v>
                </c:pt>
                <c:pt idx="622">
                  <c:v>12062747.41623616</c:v>
                </c:pt>
                <c:pt idx="623">
                  <c:v>12062747.74595815</c:v>
                </c:pt>
                <c:pt idx="624">
                  <c:v>12062747.55135218</c:v>
                </c:pt>
                <c:pt idx="625">
                  <c:v>12062747.99126736</c:v>
                </c:pt>
                <c:pt idx="626">
                  <c:v>12062747.19613607</c:v>
                </c:pt>
                <c:pt idx="627">
                  <c:v>12062748.03094224</c:v>
                </c:pt>
                <c:pt idx="628">
                  <c:v>12062747.60635604</c:v>
                </c:pt>
                <c:pt idx="629">
                  <c:v>12062748.08823234</c:v>
                </c:pt>
                <c:pt idx="630">
                  <c:v>12062747.46398135</c:v>
                </c:pt>
                <c:pt idx="631">
                  <c:v>12062748.02831158</c:v>
                </c:pt>
                <c:pt idx="632">
                  <c:v>12062747.37924104</c:v>
                </c:pt>
                <c:pt idx="633">
                  <c:v>12062748.0871102</c:v>
                </c:pt>
                <c:pt idx="634">
                  <c:v>12062747.72246034</c:v>
                </c:pt>
                <c:pt idx="635">
                  <c:v>12062747.77388895</c:v>
                </c:pt>
                <c:pt idx="636">
                  <c:v>12062747.29943111</c:v>
                </c:pt>
                <c:pt idx="637">
                  <c:v>12062746.94110459</c:v>
                </c:pt>
                <c:pt idx="638">
                  <c:v>12062746.95207383</c:v>
                </c:pt>
                <c:pt idx="639">
                  <c:v>12062747.1443398</c:v>
                </c:pt>
                <c:pt idx="640">
                  <c:v>12062747.03839724</c:v>
                </c:pt>
                <c:pt idx="641">
                  <c:v>12062747.98391493</c:v>
                </c:pt>
                <c:pt idx="642">
                  <c:v>12062747.07804939</c:v>
                </c:pt>
                <c:pt idx="643">
                  <c:v>12062747.44504922</c:v>
                </c:pt>
                <c:pt idx="644">
                  <c:v>12062747.08821457</c:v>
                </c:pt>
                <c:pt idx="645">
                  <c:v>12062747.1447227</c:v>
                </c:pt>
                <c:pt idx="646">
                  <c:v>12062747.09107711</c:v>
                </c:pt>
                <c:pt idx="647">
                  <c:v>12062747.01851726</c:v>
                </c:pt>
                <c:pt idx="648">
                  <c:v>12062747.11904078</c:v>
                </c:pt>
                <c:pt idx="649">
                  <c:v>12062747.0781165</c:v>
                </c:pt>
                <c:pt idx="650">
                  <c:v>12062746.9882654</c:v>
                </c:pt>
                <c:pt idx="651">
                  <c:v>12062746.84549038</c:v>
                </c:pt>
                <c:pt idx="652">
                  <c:v>12062747.07563566</c:v>
                </c:pt>
                <c:pt idx="653">
                  <c:v>12062746.75100767</c:v>
                </c:pt>
                <c:pt idx="654">
                  <c:v>12062746.88727574</c:v>
                </c:pt>
                <c:pt idx="655">
                  <c:v>12062746.83952733</c:v>
                </c:pt>
                <c:pt idx="656">
                  <c:v>12062746.66370715</c:v>
                </c:pt>
                <c:pt idx="657">
                  <c:v>12062746.84186974</c:v>
                </c:pt>
                <c:pt idx="658">
                  <c:v>12062746.60202555</c:v>
                </c:pt>
                <c:pt idx="659">
                  <c:v>12062746.61840063</c:v>
                </c:pt>
                <c:pt idx="660">
                  <c:v>12062746.73912281</c:v>
                </c:pt>
                <c:pt idx="661">
                  <c:v>12062746.65055063</c:v>
                </c:pt>
                <c:pt idx="662">
                  <c:v>12062746.99995833</c:v>
                </c:pt>
                <c:pt idx="663">
                  <c:v>12062746.76691022</c:v>
                </c:pt>
                <c:pt idx="664">
                  <c:v>12062747.02737016</c:v>
                </c:pt>
                <c:pt idx="665">
                  <c:v>12062746.66879385</c:v>
                </c:pt>
                <c:pt idx="666">
                  <c:v>12062746.75474753</c:v>
                </c:pt>
                <c:pt idx="667">
                  <c:v>12062746.63309395</c:v>
                </c:pt>
                <c:pt idx="668">
                  <c:v>12062746.48798956</c:v>
                </c:pt>
                <c:pt idx="669">
                  <c:v>12062746.65200179</c:v>
                </c:pt>
                <c:pt idx="670">
                  <c:v>12062746.34644374</c:v>
                </c:pt>
                <c:pt idx="671">
                  <c:v>12062746.5330653</c:v>
                </c:pt>
                <c:pt idx="672">
                  <c:v>12062746.30264942</c:v>
                </c:pt>
                <c:pt idx="673">
                  <c:v>12062746.33235371</c:v>
                </c:pt>
                <c:pt idx="674">
                  <c:v>12062746.1444855</c:v>
                </c:pt>
                <c:pt idx="675">
                  <c:v>12062746.22766195</c:v>
                </c:pt>
                <c:pt idx="676">
                  <c:v>12062746.09457577</c:v>
                </c:pt>
                <c:pt idx="677">
                  <c:v>12062746.21662784</c:v>
                </c:pt>
                <c:pt idx="678">
                  <c:v>12062746.25495714</c:v>
                </c:pt>
                <c:pt idx="679">
                  <c:v>12062746.17884401</c:v>
                </c:pt>
                <c:pt idx="680">
                  <c:v>12062746.2394619</c:v>
                </c:pt>
                <c:pt idx="681">
                  <c:v>12062746.16963325</c:v>
                </c:pt>
                <c:pt idx="682">
                  <c:v>12062746.31739153</c:v>
                </c:pt>
                <c:pt idx="683">
                  <c:v>12062746.09720712</c:v>
                </c:pt>
                <c:pt idx="684">
                  <c:v>12062746.29802738</c:v>
                </c:pt>
                <c:pt idx="685">
                  <c:v>12062746.20391615</c:v>
                </c:pt>
                <c:pt idx="686">
                  <c:v>12062746.23534073</c:v>
                </c:pt>
                <c:pt idx="687">
                  <c:v>12062746.12660112</c:v>
                </c:pt>
                <c:pt idx="688">
                  <c:v>12062746.26857128</c:v>
                </c:pt>
                <c:pt idx="689">
                  <c:v>12062746.11721083</c:v>
                </c:pt>
                <c:pt idx="690">
                  <c:v>12062746.1523613</c:v>
                </c:pt>
                <c:pt idx="691">
                  <c:v>12062746.16712078</c:v>
                </c:pt>
                <c:pt idx="692">
                  <c:v>12062745.97066438</c:v>
                </c:pt>
                <c:pt idx="693">
                  <c:v>12062745.96684519</c:v>
                </c:pt>
                <c:pt idx="694">
                  <c:v>12062746.14831232</c:v>
                </c:pt>
                <c:pt idx="695">
                  <c:v>12062746.08220317</c:v>
                </c:pt>
                <c:pt idx="696">
                  <c:v>12062746.03202877</c:v>
                </c:pt>
                <c:pt idx="697">
                  <c:v>12062746.01081857</c:v>
                </c:pt>
                <c:pt idx="698">
                  <c:v>12062746.22260644</c:v>
                </c:pt>
                <c:pt idx="699">
                  <c:v>12062745.85965714</c:v>
                </c:pt>
                <c:pt idx="700">
                  <c:v>12062746.18933814</c:v>
                </c:pt>
                <c:pt idx="701">
                  <c:v>12062745.89398288</c:v>
                </c:pt>
                <c:pt idx="702">
                  <c:v>12062746.16715913</c:v>
                </c:pt>
                <c:pt idx="703">
                  <c:v>12062746.01817824</c:v>
                </c:pt>
                <c:pt idx="704">
                  <c:v>12062745.9215576</c:v>
                </c:pt>
                <c:pt idx="705">
                  <c:v>12062745.850186</c:v>
                </c:pt>
                <c:pt idx="706">
                  <c:v>12062745.81870081</c:v>
                </c:pt>
                <c:pt idx="707">
                  <c:v>12062745.88012851</c:v>
                </c:pt>
                <c:pt idx="708">
                  <c:v>12062745.9631226</c:v>
                </c:pt>
                <c:pt idx="709">
                  <c:v>12062745.84138357</c:v>
                </c:pt>
                <c:pt idx="710">
                  <c:v>12062745.94487005</c:v>
                </c:pt>
                <c:pt idx="711">
                  <c:v>12062745.74736171</c:v>
                </c:pt>
                <c:pt idx="712">
                  <c:v>12062746.0560421</c:v>
                </c:pt>
                <c:pt idx="713">
                  <c:v>12062745.82588686</c:v>
                </c:pt>
                <c:pt idx="714">
                  <c:v>12062745.74296129</c:v>
                </c:pt>
                <c:pt idx="715">
                  <c:v>12062745.81775279</c:v>
                </c:pt>
                <c:pt idx="716">
                  <c:v>12062745.82531584</c:v>
                </c:pt>
                <c:pt idx="717">
                  <c:v>12062745.82636061</c:v>
                </c:pt>
                <c:pt idx="718">
                  <c:v>12062746.03835616</c:v>
                </c:pt>
                <c:pt idx="719">
                  <c:v>12062745.79374661</c:v>
                </c:pt>
                <c:pt idx="720">
                  <c:v>12062745.97016647</c:v>
                </c:pt>
                <c:pt idx="721">
                  <c:v>12062745.73108474</c:v>
                </c:pt>
                <c:pt idx="722">
                  <c:v>12062745.99897965</c:v>
                </c:pt>
                <c:pt idx="723">
                  <c:v>12062745.7913582</c:v>
                </c:pt>
                <c:pt idx="724">
                  <c:v>12062745.74590764</c:v>
                </c:pt>
                <c:pt idx="725">
                  <c:v>12062745.85067729</c:v>
                </c:pt>
                <c:pt idx="726">
                  <c:v>12062745.82204202</c:v>
                </c:pt>
                <c:pt idx="727">
                  <c:v>12062745.83667862</c:v>
                </c:pt>
                <c:pt idx="728">
                  <c:v>12062745.88677146</c:v>
                </c:pt>
                <c:pt idx="729">
                  <c:v>12062745.80564117</c:v>
                </c:pt>
                <c:pt idx="730">
                  <c:v>12062745.948293</c:v>
                </c:pt>
                <c:pt idx="731">
                  <c:v>12062745.75859516</c:v>
                </c:pt>
                <c:pt idx="732">
                  <c:v>12062746.02003863</c:v>
                </c:pt>
                <c:pt idx="733">
                  <c:v>12062745.79305173</c:v>
                </c:pt>
                <c:pt idx="734">
                  <c:v>12062745.89486923</c:v>
                </c:pt>
                <c:pt idx="735">
                  <c:v>12062745.70915351</c:v>
                </c:pt>
                <c:pt idx="736">
                  <c:v>12062745.72020131</c:v>
                </c:pt>
                <c:pt idx="737">
                  <c:v>12062745.63543158</c:v>
                </c:pt>
                <c:pt idx="738">
                  <c:v>12062745.64010125</c:v>
                </c:pt>
                <c:pt idx="739">
                  <c:v>12062745.69612854</c:v>
                </c:pt>
                <c:pt idx="740">
                  <c:v>12062745.69200046</c:v>
                </c:pt>
                <c:pt idx="741">
                  <c:v>12062745.61042641</c:v>
                </c:pt>
                <c:pt idx="742">
                  <c:v>12062745.60007137</c:v>
                </c:pt>
                <c:pt idx="743">
                  <c:v>12062745.65832185</c:v>
                </c:pt>
                <c:pt idx="744">
                  <c:v>12062745.61140173</c:v>
                </c:pt>
                <c:pt idx="745">
                  <c:v>12062745.69925264</c:v>
                </c:pt>
                <c:pt idx="746">
                  <c:v>12062745.63967613</c:v>
                </c:pt>
                <c:pt idx="747">
                  <c:v>12062745.66950386</c:v>
                </c:pt>
                <c:pt idx="748">
                  <c:v>12062745.65221814</c:v>
                </c:pt>
                <c:pt idx="749">
                  <c:v>12062745.60635944</c:v>
                </c:pt>
                <c:pt idx="750">
                  <c:v>12062745.63336941</c:v>
                </c:pt>
                <c:pt idx="751">
                  <c:v>12062745.60639385</c:v>
                </c:pt>
                <c:pt idx="752">
                  <c:v>12062745.62457978</c:v>
                </c:pt>
                <c:pt idx="753">
                  <c:v>12062745.5943026</c:v>
                </c:pt>
                <c:pt idx="754">
                  <c:v>12062745.61690958</c:v>
                </c:pt>
                <c:pt idx="755">
                  <c:v>12062745.52781501</c:v>
                </c:pt>
                <c:pt idx="756">
                  <c:v>12062745.57043694</c:v>
                </c:pt>
                <c:pt idx="757">
                  <c:v>12062745.51492531</c:v>
                </c:pt>
                <c:pt idx="758">
                  <c:v>12062745.54458498</c:v>
                </c:pt>
                <c:pt idx="759">
                  <c:v>12062745.51771441</c:v>
                </c:pt>
                <c:pt idx="760">
                  <c:v>12062745.53458829</c:v>
                </c:pt>
                <c:pt idx="761">
                  <c:v>12062745.50580111</c:v>
                </c:pt>
                <c:pt idx="762">
                  <c:v>12062745.52719798</c:v>
                </c:pt>
                <c:pt idx="763">
                  <c:v>12062745.54195458</c:v>
                </c:pt>
                <c:pt idx="764">
                  <c:v>12062745.53578534</c:v>
                </c:pt>
                <c:pt idx="765">
                  <c:v>12062745.54911664</c:v>
                </c:pt>
                <c:pt idx="766">
                  <c:v>12062745.51504263</c:v>
                </c:pt>
                <c:pt idx="767">
                  <c:v>12062745.53280104</c:v>
                </c:pt>
                <c:pt idx="768">
                  <c:v>12062745.52467445</c:v>
                </c:pt>
                <c:pt idx="769">
                  <c:v>12062745.54863589</c:v>
                </c:pt>
                <c:pt idx="770">
                  <c:v>12062745.52681642</c:v>
                </c:pt>
                <c:pt idx="771">
                  <c:v>12062745.56037905</c:v>
                </c:pt>
                <c:pt idx="772">
                  <c:v>12062745.51810918</c:v>
                </c:pt>
                <c:pt idx="773">
                  <c:v>12062745.50737391</c:v>
                </c:pt>
                <c:pt idx="774">
                  <c:v>12062745.51902976</c:v>
                </c:pt>
                <c:pt idx="775">
                  <c:v>12062745.53595038</c:v>
                </c:pt>
                <c:pt idx="776">
                  <c:v>12062745.53280223</c:v>
                </c:pt>
                <c:pt idx="777">
                  <c:v>12062745.46674899</c:v>
                </c:pt>
                <c:pt idx="778">
                  <c:v>12062745.48799551</c:v>
                </c:pt>
                <c:pt idx="779">
                  <c:v>12062745.50765759</c:v>
                </c:pt>
                <c:pt idx="780">
                  <c:v>12062745.48884542</c:v>
                </c:pt>
                <c:pt idx="781">
                  <c:v>12062745.47105485</c:v>
                </c:pt>
                <c:pt idx="782">
                  <c:v>12062745.48982289</c:v>
                </c:pt>
                <c:pt idx="783">
                  <c:v>12062745.47204953</c:v>
                </c:pt>
                <c:pt idx="784">
                  <c:v>12062745.511821</c:v>
                </c:pt>
                <c:pt idx="785">
                  <c:v>12062745.52802466</c:v>
                </c:pt>
                <c:pt idx="786">
                  <c:v>12062745.48768022</c:v>
                </c:pt>
                <c:pt idx="787">
                  <c:v>12062745.47706081</c:v>
                </c:pt>
                <c:pt idx="788">
                  <c:v>12062745.47938925</c:v>
                </c:pt>
                <c:pt idx="789">
                  <c:v>12062745.47347076</c:v>
                </c:pt>
                <c:pt idx="790">
                  <c:v>12062745.46682361</c:v>
                </c:pt>
                <c:pt idx="791">
                  <c:v>12062745.47761746</c:v>
                </c:pt>
                <c:pt idx="792">
                  <c:v>12062745.47231095</c:v>
                </c:pt>
                <c:pt idx="793">
                  <c:v>12062745.47174659</c:v>
                </c:pt>
                <c:pt idx="794">
                  <c:v>12062745.46914543</c:v>
                </c:pt>
                <c:pt idx="795">
                  <c:v>12062745.47757562</c:v>
                </c:pt>
                <c:pt idx="796">
                  <c:v>12062745.45536548</c:v>
                </c:pt>
                <c:pt idx="797">
                  <c:v>12062745.4560569</c:v>
                </c:pt>
                <c:pt idx="798">
                  <c:v>12062745.44930537</c:v>
                </c:pt>
                <c:pt idx="799">
                  <c:v>12062745.45126973</c:v>
                </c:pt>
                <c:pt idx="800">
                  <c:v>12062745.49566925</c:v>
                </c:pt>
                <c:pt idx="801">
                  <c:v>12062745.45109012</c:v>
                </c:pt>
                <c:pt idx="802">
                  <c:v>12062745.46171794</c:v>
                </c:pt>
                <c:pt idx="803">
                  <c:v>12062745.45788078</c:v>
                </c:pt>
                <c:pt idx="804">
                  <c:v>12062745.45758112</c:v>
                </c:pt>
                <c:pt idx="805">
                  <c:v>12062745.45245463</c:v>
                </c:pt>
                <c:pt idx="806">
                  <c:v>12062745.4571221</c:v>
                </c:pt>
                <c:pt idx="807">
                  <c:v>12062745.45018795</c:v>
                </c:pt>
                <c:pt idx="808">
                  <c:v>12062745.44161301</c:v>
                </c:pt>
                <c:pt idx="809">
                  <c:v>12062745.44408968</c:v>
                </c:pt>
                <c:pt idx="810">
                  <c:v>12062745.42913008</c:v>
                </c:pt>
                <c:pt idx="811">
                  <c:v>12062745.43995817</c:v>
                </c:pt>
                <c:pt idx="812">
                  <c:v>12062745.41028611</c:v>
                </c:pt>
                <c:pt idx="813">
                  <c:v>12062745.42525478</c:v>
                </c:pt>
                <c:pt idx="814">
                  <c:v>12062745.40882459</c:v>
                </c:pt>
                <c:pt idx="815">
                  <c:v>12062745.41959283</c:v>
                </c:pt>
                <c:pt idx="816">
                  <c:v>12062745.41046648</c:v>
                </c:pt>
                <c:pt idx="817">
                  <c:v>12062745.41953281</c:v>
                </c:pt>
                <c:pt idx="818">
                  <c:v>12062745.40515614</c:v>
                </c:pt>
                <c:pt idx="819">
                  <c:v>12062745.41191941</c:v>
                </c:pt>
                <c:pt idx="820">
                  <c:v>12062745.40303728</c:v>
                </c:pt>
                <c:pt idx="821">
                  <c:v>12062745.41479217</c:v>
                </c:pt>
                <c:pt idx="822">
                  <c:v>12062745.40437236</c:v>
                </c:pt>
                <c:pt idx="823">
                  <c:v>12062745.40526574</c:v>
                </c:pt>
                <c:pt idx="824">
                  <c:v>12062745.40381521</c:v>
                </c:pt>
                <c:pt idx="825">
                  <c:v>12062745.40147058</c:v>
                </c:pt>
                <c:pt idx="826">
                  <c:v>12062745.4043996</c:v>
                </c:pt>
                <c:pt idx="827">
                  <c:v>12062745.40228611</c:v>
                </c:pt>
                <c:pt idx="828">
                  <c:v>12062745.40414105</c:v>
                </c:pt>
                <c:pt idx="829">
                  <c:v>12062745.40693994</c:v>
                </c:pt>
                <c:pt idx="830">
                  <c:v>12062745.40127255</c:v>
                </c:pt>
                <c:pt idx="831">
                  <c:v>12062745.40476164</c:v>
                </c:pt>
                <c:pt idx="832">
                  <c:v>12062745.39937344</c:v>
                </c:pt>
                <c:pt idx="833">
                  <c:v>12062745.40797986</c:v>
                </c:pt>
                <c:pt idx="834">
                  <c:v>12062745.40655657</c:v>
                </c:pt>
                <c:pt idx="835">
                  <c:v>12062745.40555425</c:v>
                </c:pt>
                <c:pt idx="836">
                  <c:v>12062745.41343154</c:v>
                </c:pt>
                <c:pt idx="837">
                  <c:v>12062745.40080152</c:v>
                </c:pt>
                <c:pt idx="838">
                  <c:v>12062745.39871006</c:v>
                </c:pt>
                <c:pt idx="839">
                  <c:v>12062745.3997241</c:v>
                </c:pt>
                <c:pt idx="840">
                  <c:v>12062745.40215263</c:v>
                </c:pt>
                <c:pt idx="841">
                  <c:v>12062745.39934108</c:v>
                </c:pt>
                <c:pt idx="842">
                  <c:v>12062745.40835459</c:v>
                </c:pt>
                <c:pt idx="843">
                  <c:v>12062745.39645537</c:v>
                </c:pt>
                <c:pt idx="844">
                  <c:v>12062745.40143488</c:v>
                </c:pt>
                <c:pt idx="845">
                  <c:v>12062745.40443441</c:v>
                </c:pt>
                <c:pt idx="846">
                  <c:v>12062745.40431228</c:v>
                </c:pt>
                <c:pt idx="847">
                  <c:v>12062745.39809534</c:v>
                </c:pt>
                <c:pt idx="848">
                  <c:v>12062745.40718605</c:v>
                </c:pt>
                <c:pt idx="849">
                  <c:v>12062745.40712349</c:v>
                </c:pt>
                <c:pt idx="850">
                  <c:v>12062745.39707405</c:v>
                </c:pt>
                <c:pt idx="851">
                  <c:v>12062745.40400209</c:v>
                </c:pt>
                <c:pt idx="852">
                  <c:v>12062745.39748938</c:v>
                </c:pt>
                <c:pt idx="853">
                  <c:v>12062745.39240108</c:v>
                </c:pt>
                <c:pt idx="854">
                  <c:v>12062745.39847895</c:v>
                </c:pt>
                <c:pt idx="855">
                  <c:v>12062745.39564377</c:v>
                </c:pt>
                <c:pt idx="856">
                  <c:v>12062745.39057699</c:v>
                </c:pt>
                <c:pt idx="857">
                  <c:v>12062745.39732039</c:v>
                </c:pt>
                <c:pt idx="858">
                  <c:v>12062745.40659378</c:v>
                </c:pt>
                <c:pt idx="859">
                  <c:v>12062745.39496719</c:v>
                </c:pt>
                <c:pt idx="860">
                  <c:v>12062745.40072341</c:v>
                </c:pt>
                <c:pt idx="861">
                  <c:v>12062745.40064057</c:v>
                </c:pt>
                <c:pt idx="862">
                  <c:v>12062745.39629806</c:v>
                </c:pt>
                <c:pt idx="863">
                  <c:v>12062745.40009209</c:v>
                </c:pt>
                <c:pt idx="864">
                  <c:v>12062745.39352517</c:v>
                </c:pt>
                <c:pt idx="865">
                  <c:v>12062745.38985693</c:v>
                </c:pt>
                <c:pt idx="866">
                  <c:v>12062745.38582873</c:v>
                </c:pt>
                <c:pt idx="867">
                  <c:v>12062745.38368776</c:v>
                </c:pt>
                <c:pt idx="868">
                  <c:v>12062745.39901551</c:v>
                </c:pt>
                <c:pt idx="869">
                  <c:v>12062745.39394126</c:v>
                </c:pt>
                <c:pt idx="870">
                  <c:v>12062745.38926959</c:v>
                </c:pt>
                <c:pt idx="871">
                  <c:v>12062745.38767797</c:v>
                </c:pt>
                <c:pt idx="872">
                  <c:v>12062745.37858411</c:v>
                </c:pt>
                <c:pt idx="873">
                  <c:v>12062745.38034907</c:v>
                </c:pt>
                <c:pt idx="874">
                  <c:v>12062745.38535988</c:v>
                </c:pt>
                <c:pt idx="875">
                  <c:v>12062745.38748848</c:v>
                </c:pt>
                <c:pt idx="876">
                  <c:v>12062745.39907525</c:v>
                </c:pt>
                <c:pt idx="877">
                  <c:v>12062745.38789286</c:v>
                </c:pt>
                <c:pt idx="878">
                  <c:v>12062745.38275292</c:v>
                </c:pt>
                <c:pt idx="879">
                  <c:v>12062745.38566673</c:v>
                </c:pt>
                <c:pt idx="880">
                  <c:v>12062745.39231567</c:v>
                </c:pt>
                <c:pt idx="881">
                  <c:v>12062745.38861982</c:v>
                </c:pt>
                <c:pt idx="882">
                  <c:v>12062745.39549262</c:v>
                </c:pt>
                <c:pt idx="883">
                  <c:v>12062745.38042299</c:v>
                </c:pt>
                <c:pt idx="884">
                  <c:v>12062745.3825727</c:v>
                </c:pt>
                <c:pt idx="885">
                  <c:v>12062745.3773107</c:v>
                </c:pt>
                <c:pt idx="886">
                  <c:v>12062745.37844228</c:v>
                </c:pt>
                <c:pt idx="887">
                  <c:v>12062745.38005124</c:v>
                </c:pt>
                <c:pt idx="888">
                  <c:v>12062745.3835679</c:v>
                </c:pt>
                <c:pt idx="889">
                  <c:v>12062745.3753627</c:v>
                </c:pt>
                <c:pt idx="890">
                  <c:v>12062745.38907225</c:v>
                </c:pt>
                <c:pt idx="891">
                  <c:v>12062745.38059626</c:v>
                </c:pt>
                <c:pt idx="892">
                  <c:v>12062745.37890123</c:v>
                </c:pt>
                <c:pt idx="893">
                  <c:v>12062745.37428098</c:v>
                </c:pt>
                <c:pt idx="894">
                  <c:v>12062745.3723828</c:v>
                </c:pt>
                <c:pt idx="895">
                  <c:v>12062745.38072357</c:v>
                </c:pt>
                <c:pt idx="896">
                  <c:v>12062745.37203815</c:v>
                </c:pt>
                <c:pt idx="897">
                  <c:v>12062745.3695771</c:v>
                </c:pt>
                <c:pt idx="898">
                  <c:v>12062745.37095737</c:v>
                </c:pt>
                <c:pt idx="899">
                  <c:v>12062745.36796373</c:v>
                </c:pt>
                <c:pt idx="900">
                  <c:v>12062745.36897398</c:v>
                </c:pt>
                <c:pt idx="901">
                  <c:v>12062745.3683921</c:v>
                </c:pt>
                <c:pt idx="902">
                  <c:v>12062745.36904749</c:v>
                </c:pt>
                <c:pt idx="903">
                  <c:v>12062745.36953659</c:v>
                </c:pt>
                <c:pt idx="904">
                  <c:v>12062745.37123234</c:v>
                </c:pt>
                <c:pt idx="905">
                  <c:v>12062745.36660503</c:v>
                </c:pt>
                <c:pt idx="906">
                  <c:v>12062745.36831272</c:v>
                </c:pt>
                <c:pt idx="907">
                  <c:v>12062745.36710027</c:v>
                </c:pt>
                <c:pt idx="908">
                  <c:v>12062745.36910871</c:v>
                </c:pt>
                <c:pt idx="909">
                  <c:v>12062745.36589818</c:v>
                </c:pt>
                <c:pt idx="910">
                  <c:v>12062745.36934805</c:v>
                </c:pt>
                <c:pt idx="911">
                  <c:v>12062745.36278038</c:v>
                </c:pt>
                <c:pt idx="912">
                  <c:v>12062745.3655808</c:v>
                </c:pt>
                <c:pt idx="913">
                  <c:v>12062745.36058621</c:v>
                </c:pt>
                <c:pt idx="914">
                  <c:v>12062745.36062482</c:v>
                </c:pt>
                <c:pt idx="915">
                  <c:v>12062745.36474323</c:v>
                </c:pt>
                <c:pt idx="916">
                  <c:v>12062745.36081634</c:v>
                </c:pt>
                <c:pt idx="917">
                  <c:v>12062745.36256278</c:v>
                </c:pt>
                <c:pt idx="918">
                  <c:v>12062745.36345815</c:v>
                </c:pt>
                <c:pt idx="919">
                  <c:v>12062745.35630551</c:v>
                </c:pt>
                <c:pt idx="920">
                  <c:v>12062745.35581222</c:v>
                </c:pt>
                <c:pt idx="921">
                  <c:v>12062745.35864329</c:v>
                </c:pt>
                <c:pt idx="922">
                  <c:v>12062745.3568337</c:v>
                </c:pt>
                <c:pt idx="923">
                  <c:v>12062745.35919879</c:v>
                </c:pt>
                <c:pt idx="924">
                  <c:v>12062745.35678191</c:v>
                </c:pt>
                <c:pt idx="925">
                  <c:v>12062745.35494147</c:v>
                </c:pt>
                <c:pt idx="926">
                  <c:v>12062745.35431243</c:v>
                </c:pt>
                <c:pt idx="927">
                  <c:v>12062745.35575744</c:v>
                </c:pt>
                <c:pt idx="928">
                  <c:v>12062745.35534276</c:v>
                </c:pt>
                <c:pt idx="929">
                  <c:v>12062745.35189338</c:v>
                </c:pt>
                <c:pt idx="930">
                  <c:v>12062745.35187918</c:v>
                </c:pt>
                <c:pt idx="931">
                  <c:v>12062745.3510982</c:v>
                </c:pt>
                <c:pt idx="932">
                  <c:v>12062745.35391095</c:v>
                </c:pt>
                <c:pt idx="933">
                  <c:v>12062745.35181608</c:v>
                </c:pt>
                <c:pt idx="934">
                  <c:v>12062745.35253344</c:v>
                </c:pt>
                <c:pt idx="935">
                  <c:v>12062745.35244776</c:v>
                </c:pt>
                <c:pt idx="936">
                  <c:v>12062745.35210997</c:v>
                </c:pt>
                <c:pt idx="937">
                  <c:v>12062745.35306171</c:v>
                </c:pt>
                <c:pt idx="938">
                  <c:v>12062745.35204312</c:v>
                </c:pt>
                <c:pt idx="939">
                  <c:v>12062745.35271954</c:v>
                </c:pt>
                <c:pt idx="940">
                  <c:v>12062745.35229761</c:v>
                </c:pt>
                <c:pt idx="941">
                  <c:v>12062745.35519106</c:v>
                </c:pt>
                <c:pt idx="942">
                  <c:v>12062745.35052446</c:v>
                </c:pt>
                <c:pt idx="943">
                  <c:v>12062745.35463844</c:v>
                </c:pt>
                <c:pt idx="944">
                  <c:v>12062745.35080966</c:v>
                </c:pt>
                <c:pt idx="945">
                  <c:v>12062745.35019191</c:v>
                </c:pt>
                <c:pt idx="946">
                  <c:v>12062745.35122393</c:v>
                </c:pt>
                <c:pt idx="947">
                  <c:v>12062745.3535163</c:v>
                </c:pt>
                <c:pt idx="948">
                  <c:v>12062745.35150699</c:v>
                </c:pt>
                <c:pt idx="949">
                  <c:v>12062745.35193528</c:v>
                </c:pt>
                <c:pt idx="950">
                  <c:v>12062745.35146703</c:v>
                </c:pt>
                <c:pt idx="951">
                  <c:v>12062745.35428448</c:v>
                </c:pt>
                <c:pt idx="952">
                  <c:v>12062745.3497857</c:v>
                </c:pt>
                <c:pt idx="953">
                  <c:v>12062745.35329683</c:v>
                </c:pt>
                <c:pt idx="954">
                  <c:v>12062745.35136158</c:v>
                </c:pt>
                <c:pt idx="955">
                  <c:v>12062745.35174818</c:v>
                </c:pt>
                <c:pt idx="956">
                  <c:v>12062745.35052371</c:v>
                </c:pt>
                <c:pt idx="957">
                  <c:v>12062745.35248619</c:v>
                </c:pt>
                <c:pt idx="958">
                  <c:v>12062745.35032468</c:v>
                </c:pt>
                <c:pt idx="959">
                  <c:v>12062745.35190176</c:v>
                </c:pt>
                <c:pt idx="960">
                  <c:v>12062745.34996347</c:v>
                </c:pt>
                <c:pt idx="961">
                  <c:v>12062745.3536076</c:v>
                </c:pt>
                <c:pt idx="962">
                  <c:v>12062745.34968355</c:v>
                </c:pt>
                <c:pt idx="963">
                  <c:v>12062745.35077699</c:v>
                </c:pt>
                <c:pt idx="964">
                  <c:v>12062745.3496444</c:v>
                </c:pt>
                <c:pt idx="965">
                  <c:v>12062745.35089877</c:v>
                </c:pt>
                <c:pt idx="966">
                  <c:v>12062745.35078627</c:v>
                </c:pt>
                <c:pt idx="967">
                  <c:v>12062745.3501483</c:v>
                </c:pt>
                <c:pt idx="968">
                  <c:v>12062745.35211962</c:v>
                </c:pt>
                <c:pt idx="969">
                  <c:v>12062745.35015046</c:v>
                </c:pt>
                <c:pt idx="970">
                  <c:v>12062745.34854607</c:v>
                </c:pt>
                <c:pt idx="971">
                  <c:v>12062745.34814118</c:v>
                </c:pt>
                <c:pt idx="972">
                  <c:v>12062745.34779896</c:v>
                </c:pt>
                <c:pt idx="973">
                  <c:v>12062745.34845537</c:v>
                </c:pt>
                <c:pt idx="974">
                  <c:v>12062745.34924103</c:v>
                </c:pt>
                <c:pt idx="975">
                  <c:v>12062745.3479329</c:v>
                </c:pt>
                <c:pt idx="976">
                  <c:v>12062745.34881171</c:v>
                </c:pt>
                <c:pt idx="977">
                  <c:v>12062745.34727438</c:v>
                </c:pt>
                <c:pt idx="978">
                  <c:v>12062745.34808257</c:v>
                </c:pt>
                <c:pt idx="979">
                  <c:v>12062745.34770657</c:v>
                </c:pt>
                <c:pt idx="980">
                  <c:v>12062745.34746897</c:v>
                </c:pt>
                <c:pt idx="981">
                  <c:v>12062745.34802539</c:v>
                </c:pt>
                <c:pt idx="982">
                  <c:v>12062745.34715627</c:v>
                </c:pt>
                <c:pt idx="983">
                  <c:v>12062745.34739585</c:v>
                </c:pt>
                <c:pt idx="984">
                  <c:v>12062745.3466524</c:v>
                </c:pt>
                <c:pt idx="985">
                  <c:v>12062745.34714052</c:v>
                </c:pt>
                <c:pt idx="986">
                  <c:v>12062745.34586533</c:v>
                </c:pt>
                <c:pt idx="987">
                  <c:v>12062745.3456065</c:v>
                </c:pt>
                <c:pt idx="988">
                  <c:v>12062745.34569277</c:v>
                </c:pt>
                <c:pt idx="989">
                  <c:v>12062745.3458798</c:v>
                </c:pt>
                <c:pt idx="990">
                  <c:v>12062745.34584338</c:v>
                </c:pt>
                <c:pt idx="991">
                  <c:v>12062745.34543528</c:v>
                </c:pt>
                <c:pt idx="992">
                  <c:v>12062745.34522301</c:v>
                </c:pt>
                <c:pt idx="993">
                  <c:v>12062745.34495938</c:v>
                </c:pt>
                <c:pt idx="994">
                  <c:v>12062745.34580353</c:v>
                </c:pt>
                <c:pt idx="995">
                  <c:v>12062745.34483988</c:v>
                </c:pt>
                <c:pt idx="996">
                  <c:v>12062745.3448048</c:v>
                </c:pt>
                <c:pt idx="997">
                  <c:v>12062745.34527756</c:v>
                </c:pt>
                <c:pt idx="998">
                  <c:v>12062745.34477577</c:v>
                </c:pt>
                <c:pt idx="999">
                  <c:v>12062745.34490638</c:v>
                </c:pt>
                <c:pt idx="1000">
                  <c:v>12062745.34523938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487120.4751010777</c:v>
                </c:pt>
                <c:pt idx="2">
                  <c:v>487754.8316700834</c:v>
                </c:pt>
                <c:pt idx="3">
                  <c:v>490187.1164476016</c:v>
                </c:pt>
                <c:pt idx="4">
                  <c:v>494221.9322251915</c:v>
                </c:pt>
                <c:pt idx="5">
                  <c:v>497329.2794361833</c:v>
                </c:pt>
                <c:pt idx="6">
                  <c:v>500615.3362176988</c:v>
                </c:pt>
                <c:pt idx="7">
                  <c:v>503999.3134521864</c:v>
                </c:pt>
                <c:pt idx="8">
                  <c:v>507310.6267746065</c:v>
                </c:pt>
                <c:pt idx="9">
                  <c:v>510672.4356536986</c:v>
                </c:pt>
                <c:pt idx="10">
                  <c:v>513872.78822692</c:v>
                </c:pt>
                <c:pt idx="11">
                  <c:v>517102.1963307811</c:v>
                </c:pt>
                <c:pt idx="12">
                  <c:v>520112.3458739211</c:v>
                </c:pt>
                <c:pt idx="13">
                  <c:v>523143.9092264632</c:v>
                </c:pt>
                <c:pt idx="14">
                  <c:v>525941.7307851552</c:v>
                </c:pt>
                <c:pt idx="15">
                  <c:v>528756.7353104777</c:v>
                </c:pt>
                <c:pt idx="16">
                  <c:v>531328.9354575358</c:v>
                </c:pt>
                <c:pt idx="17">
                  <c:v>533915.9745607669</c:v>
                </c:pt>
                <c:pt idx="18">
                  <c:v>536254.0157352013</c:v>
                </c:pt>
                <c:pt idx="19">
                  <c:v>538605.7195971124</c:v>
                </c:pt>
                <c:pt idx="20">
                  <c:v>540703.8477865192</c:v>
                </c:pt>
                <c:pt idx="21">
                  <c:v>542815.2550481936</c:v>
                </c:pt>
                <c:pt idx="22">
                  <c:v>544669.446829952</c:v>
                </c:pt>
                <c:pt idx="23">
                  <c:v>546537.1184300736</c:v>
                </c:pt>
                <c:pt idx="24">
                  <c:v>548144.4759921283</c:v>
                </c:pt>
                <c:pt idx="25">
                  <c:v>549765.9800422558</c:v>
                </c:pt>
                <c:pt idx="26">
                  <c:v>551124.3631364037</c:v>
                </c:pt>
                <c:pt idx="27">
                  <c:v>552497.9604112144</c:v>
                </c:pt>
                <c:pt idx="28">
                  <c:v>553608.1977233165</c:v>
                </c:pt>
                <c:pt idx="29">
                  <c:v>554735.2812778181</c:v>
                </c:pt>
                <c:pt idx="30">
                  <c:v>555593.4634009857</c:v>
                </c:pt>
                <c:pt idx="31">
                  <c:v>556470.9240171607</c:v>
                </c:pt>
                <c:pt idx="32">
                  <c:v>571966.511484041</c:v>
                </c:pt>
                <c:pt idx="33">
                  <c:v>583174.1911381205</c:v>
                </c:pt>
                <c:pt idx="34">
                  <c:v>594465.9345722094</c:v>
                </c:pt>
                <c:pt idx="35">
                  <c:v>595363.292262245</c:v>
                </c:pt>
                <c:pt idx="36">
                  <c:v>596117.2690981135</c:v>
                </c:pt>
                <c:pt idx="37">
                  <c:v>599329.0804839341</c:v>
                </c:pt>
                <c:pt idx="38">
                  <c:v>600030.0312673216</c:v>
                </c:pt>
                <c:pt idx="39">
                  <c:v>603771.0322741879</c:v>
                </c:pt>
                <c:pt idx="40">
                  <c:v>604423.5229971574</c:v>
                </c:pt>
                <c:pt idx="41">
                  <c:v>608253.2564284079</c:v>
                </c:pt>
                <c:pt idx="42">
                  <c:v>608852.3825942324</c:v>
                </c:pt>
                <c:pt idx="43">
                  <c:v>612955.6680375659</c:v>
                </c:pt>
                <c:pt idx="44">
                  <c:v>613497.7986660373</c:v>
                </c:pt>
                <c:pt idx="45">
                  <c:v>617983.6328783248</c:v>
                </c:pt>
                <c:pt idx="46">
                  <c:v>618466.7021817502</c:v>
                </c:pt>
                <c:pt idx="47">
                  <c:v>623408.7397230029</c:v>
                </c:pt>
                <c:pt idx="48">
                  <c:v>623829.6476659745</c:v>
                </c:pt>
                <c:pt idx="49">
                  <c:v>629275.1043521909</c:v>
                </c:pt>
                <c:pt idx="50">
                  <c:v>629632.7000299121</c:v>
                </c:pt>
                <c:pt idx="51">
                  <c:v>635629.7123801496</c:v>
                </c:pt>
                <c:pt idx="52">
                  <c:v>635924.0636114606</c:v>
                </c:pt>
                <c:pt idx="53">
                  <c:v>642513.7963560937</c:v>
                </c:pt>
                <c:pt idx="54">
                  <c:v>642743.7997765839</c:v>
                </c:pt>
                <c:pt idx="55">
                  <c:v>649948.0394524498</c:v>
                </c:pt>
                <c:pt idx="56">
                  <c:v>650113.4488169979</c:v>
                </c:pt>
                <c:pt idx="57">
                  <c:v>657951.4670306974</c:v>
                </c:pt>
                <c:pt idx="58">
                  <c:v>658053.5843672375</c:v>
                </c:pt>
                <c:pt idx="59">
                  <c:v>666529.0501881678</c:v>
                </c:pt>
                <c:pt idx="60">
                  <c:v>666565.309052058</c:v>
                </c:pt>
                <c:pt idx="61">
                  <c:v>675654.5387574205</c:v>
                </c:pt>
                <c:pt idx="62">
                  <c:v>678097.7234731386</c:v>
                </c:pt>
                <c:pt idx="63">
                  <c:v>695711.5800815888</c:v>
                </c:pt>
                <c:pt idx="64">
                  <c:v>709498.0723872329</c:v>
                </c:pt>
                <c:pt idx="65">
                  <c:v>721991.385972567</c:v>
                </c:pt>
                <c:pt idx="66">
                  <c:v>730343.0281132353</c:v>
                </c:pt>
                <c:pt idx="67">
                  <c:v>733913.2439168656</c:v>
                </c:pt>
                <c:pt idx="68">
                  <c:v>733202.1071198029</c:v>
                </c:pt>
                <c:pt idx="69">
                  <c:v>742434.0598107824</c:v>
                </c:pt>
                <c:pt idx="70">
                  <c:v>743093.344998371</c:v>
                </c:pt>
                <c:pt idx="71">
                  <c:v>749812.5653520775</c:v>
                </c:pt>
                <c:pt idx="72">
                  <c:v>750402.6994942271</c:v>
                </c:pt>
                <c:pt idx="73">
                  <c:v>757494.7351058983</c:v>
                </c:pt>
                <c:pt idx="74">
                  <c:v>758011.0856967688</c:v>
                </c:pt>
                <c:pt idx="75">
                  <c:v>765487.6254041081</c:v>
                </c:pt>
                <c:pt idx="76">
                  <c:v>765925.2883768057</c:v>
                </c:pt>
                <c:pt idx="77">
                  <c:v>773766.5926626441</c:v>
                </c:pt>
                <c:pt idx="78">
                  <c:v>774121.6197631825</c:v>
                </c:pt>
                <c:pt idx="79">
                  <c:v>782286.6278831228</c:v>
                </c:pt>
                <c:pt idx="80">
                  <c:v>786420.7838033853</c:v>
                </c:pt>
                <c:pt idx="81">
                  <c:v>786606.052788638</c:v>
                </c:pt>
                <c:pt idx="82">
                  <c:v>794240.851408458</c:v>
                </c:pt>
                <c:pt idx="83">
                  <c:v>794343.938778223</c:v>
                </c:pt>
                <c:pt idx="84">
                  <c:v>802986.7262495011</c:v>
                </c:pt>
                <c:pt idx="85">
                  <c:v>811696.8363620398</c:v>
                </c:pt>
                <c:pt idx="86">
                  <c:v>815248.678779783</c:v>
                </c:pt>
                <c:pt idx="87">
                  <c:v>815167.4435690742</c:v>
                </c:pt>
                <c:pt idx="88">
                  <c:v>823215.4302541604</c:v>
                </c:pt>
                <c:pt idx="89">
                  <c:v>831381.9099975385</c:v>
                </c:pt>
                <c:pt idx="90">
                  <c:v>834213.9381009901</c:v>
                </c:pt>
                <c:pt idx="91">
                  <c:v>833951.7055881689</c:v>
                </c:pt>
                <c:pt idx="92">
                  <c:v>841559.3197003413</c:v>
                </c:pt>
                <c:pt idx="93">
                  <c:v>848485.2528666424</c:v>
                </c:pt>
                <c:pt idx="94">
                  <c:v>865472.0462358948</c:v>
                </c:pt>
                <c:pt idx="95">
                  <c:v>878718.853371796</c:v>
                </c:pt>
                <c:pt idx="96">
                  <c:v>890569.9151513875</c:v>
                </c:pt>
                <c:pt idx="97">
                  <c:v>905620.7453679076</c:v>
                </c:pt>
                <c:pt idx="98">
                  <c:v>914845.362192371</c:v>
                </c:pt>
                <c:pt idx="99">
                  <c:v>914234.7315970445</c:v>
                </c:pt>
                <c:pt idx="100">
                  <c:v>918147.7662197797</c:v>
                </c:pt>
                <c:pt idx="101">
                  <c:v>917313.4958068507</c:v>
                </c:pt>
                <c:pt idx="102">
                  <c:v>925073.1355579227</c:v>
                </c:pt>
                <c:pt idx="103">
                  <c:v>930200.1448662233</c:v>
                </c:pt>
                <c:pt idx="104">
                  <c:v>929346.5050994179</c:v>
                </c:pt>
                <c:pt idx="105">
                  <c:v>936495.9690611567</c:v>
                </c:pt>
                <c:pt idx="106">
                  <c:v>937950.5830914711</c:v>
                </c:pt>
                <c:pt idx="107">
                  <c:v>937232.8780679959</c:v>
                </c:pt>
                <c:pt idx="108">
                  <c:v>945515.9542518861</c:v>
                </c:pt>
                <c:pt idx="109">
                  <c:v>953783.8878659174</c:v>
                </c:pt>
                <c:pt idx="110">
                  <c:v>956466.5176882047</c:v>
                </c:pt>
                <c:pt idx="111">
                  <c:v>956927.0090784047</c:v>
                </c:pt>
                <c:pt idx="112">
                  <c:v>966336.5816667743</c:v>
                </c:pt>
                <c:pt idx="113">
                  <c:v>969348.9769941927</c:v>
                </c:pt>
                <c:pt idx="114">
                  <c:v>969021.210286359</c:v>
                </c:pt>
                <c:pt idx="115">
                  <c:v>978297.725352933</c:v>
                </c:pt>
                <c:pt idx="116">
                  <c:v>988986.7789580449</c:v>
                </c:pt>
                <c:pt idx="117">
                  <c:v>1000172.106965663</c:v>
                </c:pt>
                <c:pt idx="118">
                  <c:v>1004613.51180063</c:v>
                </c:pt>
                <c:pt idx="119">
                  <c:v>1004509.391298527</c:v>
                </c:pt>
                <c:pt idx="120">
                  <c:v>1014940.672812023</c:v>
                </c:pt>
                <c:pt idx="121">
                  <c:v>1026335.033283564</c:v>
                </c:pt>
                <c:pt idx="122">
                  <c:v>1031027.215250517</c:v>
                </c:pt>
                <c:pt idx="123">
                  <c:v>1031169.588318804</c:v>
                </c:pt>
                <c:pt idx="124">
                  <c:v>1040762.029899423</c:v>
                </c:pt>
                <c:pt idx="125">
                  <c:v>1056929.369564973</c:v>
                </c:pt>
                <c:pt idx="126">
                  <c:v>1068880.580518599</c:v>
                </c:pt>
                <c:pt idx="127">
                  <c:v>1080621.219439162</c:v>
                </c:pt>
                <c:pt idx="128">
                  <c:v>1090716.126636762</c:v>
                </c:pt>
                <c:pt idx="129">
                  <c:v>1098091.558538871</c:v>
                </c:pt>
                <c:pt idx="130">
                  <c:v>1101022.752191291</c:v>
                </c:pt>
                <c:pt idx="131">
                  <c:v>1100772.124753177</c:v>
                </c:pt>
                <c:pt idx="132">
                  <c:v>1106797.469484407</c:v>
                </c:pt>
                <c:pt idx="133">
                  <c:v>1106773.415643678</c:v>
                </c:pt>
                <c:pt idx="134">
                  <c:v>1116818.947452557</c:v>
                </c:pt>
                <c:pt idx="135">
                  <c:v>1125202.271840833</c:v>
                </c:pt>
                <c:pt idx="136">
                  <c:v>1125501.405289233</c:v>
                </c:pt>
                <c:pt idx="137">
                  <c:v>1134543.303384606</c:v>
                </c:pt>
                <c:pt idx="138">
                  <c:v>1137143.012610459</c:v>
                </c:pt>
                <c:pt idx="139">
                  <c:v>1137407.298006953</c:v>
                </c:pt>
                <c:pt idx="140">
                  <c:v>1151137.930608417</c:v>
                </c:pt>
                <c:pt idx="141">
                  <c:v>1156976.312997089</c:v>
                </c:pt>
                <c:pt idx="142">
                  <c:v>1156500.538471964</c:v>
                </c:pt>
                <c:pt idx="143">
                  <c:v>1168194.628956902</c:v>
                </c:pt>
                <c:pt idx="144">
                  <c:v>1174743.001834602</c:v>
                </c:pt>
                <c:pt idx="145">
                  <c:v>1173974.083748265</c:v>
                </c:pt>
                <c:pt idx="146">
                  <c:v>1177970.67877725</c:v>
                </c:pt>
                <c:pt idx="147">
                  <c:v>1178470.141048857</c:v>
                </c:pt>
                <c:pt idx="148">
                  <c:v>1193236.520550357</c:v>
                </c:pt>
                <c:pt idx="149">
                  <c:v>1202965.385042241</c:v>
                </c:pt>
                <c:pt idx="150">
                  <c:v>1205320.51564405</c:v>
                </c:pt>
                <c:pt idx="151">
                  <c:v>1206135.788701198</c:v>
                </c:pt>
                <c:pt idx="152">
                  <c:v>1218792.34007174</c:v>
                </c:pt>
                <c:pt idx="153">
                  <c:v>1224679.276459812</c:v>
                </c:pt>
                <c:pt idx="154">
                  <c:v>1223475.475448299</c:v>
                </c:pt>
                <c:pt idx="155">
                  <c:v>1227654.255159034</c:v>
                </c:pt>
                <c:pt idx="156">
                  <c:v>1227471.321348672</c:v>
                </c:pt>
                <c:pt idx="157">
                  <c:v>1242892.853669225</c:v>
                </c:pt>
                <c:pt idx="158">
                  <c:v>1254390.941879147</c:v>
                </c:pt>
                <c:pt idx="159">
                  <c:v>1271876.212534264</c:v>
                </c:pt>
                <c:pt idx="160">
                  <c:v>1284076.17117149</c:v>
                </c:pt>
                <c:pt idx="161">
                  <c:v>1288253.03099444</c:v>
                </c:pt>
                <c:pt idx="162">
                  <c:v>1287995.643527716</c:v>
                </c:pt>
                <c:pt idx="163">
                  <c:v>1291199.529316907</c:v>
                </c:pt>
                <c:pt idx="164">
                  <c:v>1291105.667740519</c:v>
                </c:pt>
                <c:pt idx="165">
                  <c:v>1301371.234998539</c:v>
                </c:pt>
                <c:pt idx="166">
                  <c:v>1308356.297593836</c:v>
                </c:pt>
                <c:pt idx="167">
                  <c:v>1311849.148627985</c:v>
                </c:pt>
                <c:pt idx="168">
                  <c:v>1312288.58120963</c:v>
                </c:pt>
                <c:pt idx="169">
                  <c:v>1319537.192462917</c:v>
                </c:pt>
                <c:pt idx="170">
                  <c:v>1327466.42406025</c:v>
                </c:pt>
                <c:pt idx="171">
                  <c:v>1339400.170776709</c:v>
                </c:pt>
                <c:pt idx="172">
                  <c:v>1344189.135051653</c:v>
                </c:pt>
                <c:pt idx="173">
                  <c:v>1344294.369985946</c:v>
                </c:pt>
                <c:pt idx="174">
                  <c:v>1354679.977637443</c:v>
                </c:pt>
                <c:pt idx="175">
                  <c:v>1358725.870361541</c:v>
                </c:pt>
                <c:pt idx="176">
                  <c:v>1359141.707617455</c:v>
                </c:pt>
                <c:pt idx="177">
                  <c:v>1367103.86915322</c:v>
                </c:pt>
                <c:pt idx="178">
                  <c:v>1369926.949979675</c:v>
                </c:pt>
                <c:pt idx="179">
                  <c:v>1369367.641521102</c:v>
                </c:pt>
                <c:pt idx="180">
                  <c:v>1383752.172253357</c:v>
                </c:pt>
                <c:pt idx="181">
                  <c:v>1392268.944273288</c:v>
                </c:pt>
                <c:pt idx="182">
                  <c:v>1392609.612546361</c:v>
                </c:pt>
                <c:pt idx="183">
                  <c:v>1403058.498588193</c:v>
                </c:pt>
                <c:pt idx="184">
                  <c:v>1407412.727378919</c:v>
                </c:pt>
                <c:pt idx="185">
                  <c:v>1408568.336641045</c:v>
                </c:pt>
                <c:pt idx="186">
                  <c:v>1411498.821809704</c:v>
                </c:pt>
                <c:pt idx="187">
                  <c:v>1412273.867949901</c:v>
                </c:pt>
                <c:pt idx="188">
                  <c:v>1428068.535527413</c:v>
                </c:pt>
                <c:pt idx="189">
                  <c:v>1439415.525808791</c:v>
                </c:pt>
                <c:pt idx="190">
                  <c:v>1448838.070187556</c:v>
                </c:pt>
                <c:pt idx="191">
                  <c:v>1456466.67626111</c:v>
                </c:pt>
                <c:pt idx="192">
                  <c:v>1461158.774570146</c:v>
                </c:pt>
                <c:pt idx="193">
                  <c:v>1461266.921769827</c:v>
                </c:pt>
                <c:pt idx="194">
                  <c:v>1467259.224027541</c:v>
                </c:pt>
                <c:pt idx="195">
                  <c:v>1467009.293119787</c:v>
                </c:pt>
                <c:pt idx="196">
                  <c:v>1477764.543650399</c:v>
                </c:pt>
                <c:pt idx="197">
                  <c:v>1487088.581573747</c:v>
                </c:pt>
                <c:pt idx="198">
                  <c:v>1490106.618485015</c:v>
                </c:pt>
                <c:pt idx="199">
                  <c:v>1489532.053794488</c:v>
                </c:pt>
                <c:pt idx="200">
                  <c:v>1500423.374722445</c:v>
                </c:pt>
                <c:pt idx="201">
                  <c:v>1508277.660008078</c:v>
                </c:pt>
                <c:pt idx="202">
                  <c:v>1521434.651798791</c:v>
                </c:pt>
                <c:pt idx="203">
                  <c:v>1526642.048327585</c:v>
                </c:pt>
                <c:pt idx="204">
                  <c:v>1526312.863412501</c:v>
                </c:pt>
                <c:pt idx="205">
                  <c:v>1537915.631752577</c:v>
                </c:pt>
                <c:pt idx="206">
                  <c:v>1543266.661311001</c:v>
                </c:pt>
                <c:pt idx="207">
                  <c:v>1542534.991653445</c:v>
                </c:pt>
                <c:pt idx="208">
                  <c:v>1549685.696850143</c:v>
                </c:pt>
                <c:pt idx="209">
                  <c:v>1548951.723300102</c:v>
                </c:pt>
                <c:pt idx="210">
                  <c:v>1552980.823091981</c:v>
                </c:pt>
                <c:pt idx="211">
                  <c:v>1554379.784417602</c:v>
                </c:pt>
                <c:pt idx="212">
                  <c:v>1565986.652534921</c:v>
                </c:pt>
                <c:pt idx="213">
                  <c:v>1571365.509287801</c:v>
                </c:pt>
                <c:pt idx="214">
                  <c:v>1570912.297420921</c:v>
                </c:pt>
                <c:pt idx="215">
                  <c:v>1578511.515059194</c:v>
                </c:pt>
                <c:pt idx="216">
                  <c:v>1581852.527912811</c:v>
                </c:pt>
                <c:pt idx="217">
                  <c:v>1580133.714755696</c:v>
                </c:pt>
                <c:pt idx="218">
                  <c:v>1587174.703782712</c:v>
                </c:pt>
                <c:pt idx="219">
                  <c:v>1593983.284128356</c:v>
                </c:pt>
                <c:pt idx="220">
                  <c:v>1600597.537792342</c:v>
                </c:pt>
                <c:pt idx="221">
                  <c:v>1616710.815190021</c:v>
                </c:pt>
                <c:pt idx="222">
                  <c:v>1629041.533531705</c:v>
                </c:pt>
                <c:pt idx="223">
                  <c:v>1631755.353729145</c:v>
                </c:pt>
                <c:pt idx="224">
                  <c:v>1632495.724532926</c:v>
                </c:pt>
                <c:pt idx="225">
                  <c:v>1636545.779562461</c:v>
                </c:pt>
                <c:pt idx="226">
                  <c:v>1636068.171762876</c:v>
                </c:pt>
                <c:pt idx="227">
                  <c:v>1645778.439972457</c:v>
                </c:pt>
                <c:pt idx="228">
                  <c:v>1651268.086501997</c:v>
                </c:pt>
                <c:pt idx="229">
                  <c:v>1654085.213436896</c:v>
                </c:pt>
                <c:pt idx="230">
                  <c:v>1654168.202556541</c:v>
                </c:pt>
                <c:pt idx="231">
                  <c:v>1659802.192164856</c:v>
                </c:pt>
                <c:pt idx="232">
                  <c:v>1665600.654030546</c:v>
                </c:pt>
                <c:pt idx="233">
                  <c:v>1665517.064138812</c:v>
                </c:pt>
                <c:pt idx="234">
                  <c:v>1675340.163786452</c:v>
                </c:pt>
                <c:pt idx="235">
                  <c:v>1677972.223494627</c:v>
                </c:pt>
                <c:pt idx="236">
                  <c:v>1678427.941928972</c:v>
                </c:pt>
                <c:pt idx="237">
                  <c:v>1685541.125877444</c:v>
                </c:pt>
                <c:pt idx="238">
                  <c:v>1687527.600729629</c:v>
                </c:pt>
                <c:pt idx="239">
                  <c:v>1687941.590380567</c:v>
                </c:pt>
                <c:pt idx="240">
                  <c:v>1692922.391019215</c:v>
                </c:pt>
                <c:pt idx="241">
                  <c:v>1693525.54315492</c:v>
                </c:pt>
                <c:pt idx="242">
                  <c:v>1695123.492788488</c:v>
                </c:pt>
                <c:pt idx="243">
                  <c:v>1696147.972860533</c:v>
                </c:pt>
                <c:pt idx="244">
                  <c:v>1707153.225216846</c:v>
                </c:pt>
                <c:pt idx="245">
                  <c:v>1711787.390212844</c:v>
                </c:pt>
                <c:pt idx="246">
                  <c:v>1711182.403576898</c:v>
                </c:pt>
                <c:pt idx="247">
                  <c:v>1719808.509175354</c:v>
                </c:pt>
                <c:pt idx="248">
                  <c:v>1718189.86139004</c:v>
                </c:pt>
                <c:pt idx="249">
                  <c:v>1717755.790986693</c:v>
                </c:pt>
                <c:pt idx="250">
                  <c:v>1731361.9598811</c:v>
                </c:pt>
                <c:pt idx="251">
                  <c:v>1740669.011452688</c:v>
                </c:pt>
                <c:pt idx="252">
                  <c:v>1741244.912935189</c:v>
                </c:pt>
                <c:pt idx="253">
                  <c:v>1741935.753790088</c:v>
                </c:pt>
                <c:pt idx="254">
                  <c:v>1744206.990138515</c:v>
                </c:pt>
                <c:pt idx="255">
                  <c:v>1741124.317617759</c:v>
                </c:pt>
                <c:pt idx="256">
                  <c:v>1745217.065973212</c:v>
                </c:pt>
                <c:pt idx="257">
                  <c:v>1745152.545253099</c:v>
                </c:pt>
                <c:pt idx="258">
                  <c:v>1747193.404826745</c:v>
                </c:pt>
                <c:pt idx="259">
                  <c:v>1746608.887147035</c:v>
                </c:pt>
                <c:pt idx="260">
                  <c:v>1753397.351967173</c:v>
                </c:pt>
                <c:pt idx="261">
                  <c:v>1756069.221347685</c:v>
                </c:pt>
                <c:pt idx="262">
                  <c:v>1755755.784219164</c:v>
                </c:pt>
                <c:pt idx="263">
                  <c:v>1760983.070734613</c:v>
                </c:pt>
                <c:pt idx="264">
                  <c:v>1764958.587117013</c:v>
                </c:pt>
                <c:pt idx="265">
                  <c:v>1764838.690169875</c:v>
                </c:pt>
                <c:pt idx="266">
                  <c:v>1770146.41001622</c:v>
                </c:pt>
                <c:pt idx="267">
                  <c:v>1771474.676230525</c:v>
                </c:pt>
                <c:pt idx="268">
                  <c:v>1771527.320108598</c:v>
                </c:pt>
                <c:pt idx="269">
                  <c:v>1778534.429659423</c:v>
                </c:pt>
                <c:pt idx="270">
                  <c:v>1782548.862141327</c:v>
                </c:pt>
                <c:pt idx="271">
                  <c:v>1782428.569295993</c:v>
                </c:pt>
                <c:pt idx="272">
                  <c:v>1788169.648486351</c:v>
                </c:pt>
                <c:pt idx="273">
                  <c:v>1781628.718984364</c:v>
                </c:pt>
                <c:pt idx="274">
                  <c:v>1787612.724784421</c:v>
                </c:pt>
                <c:pt idx="275">
                  <c:v>1786966.179193218</c:v>
                </c:pt>
                <c:pt idx="276">
                  <c:v>1795109.377142001</c:v>
                </c:pt>
                <c:pt idx="277">
                  <c:v>1786213.747066336</c:v>
                </c:pt>
                <c:pt idx="278">
                  <c:v>1785348.079062271</c:v>
                </c:pt>
                <c:pt idx="279">
                  <c:v>1783867.589152575</c:v>
                </c:pt>
                <c:pt idx="280">
                  <c:v>1783485.252504206</c:v>
                </c:pt>
                <c:pt idx="281">
                  <c:v>1789642.598014472</c:v>
                </c:pt>
                <c:pt idx="282">
                  <c:v>1782212.636191745</c:v>
                </c:pt>
                <c:pt idx="283">
                  <c:v>1775165.10079986</c:v>
                </c:pt>
                <c:pt idx="284">
                  <c:v>1774022.396238414</c:v>
                </c:pt>
                <c:pt idx="285">
                  <c:v>1783644.501972161</c:v>
                </c:pt>
                <c:pt idx="286">
                  <c:v>1786057.890390246</c:v>
                </c:pt>
                <c:pt idx="287">
                  <c:v>1784218.867545059</c:v>
                </c:pt>
                <c:pt idx="288">
                  <c:v>1783765.6461994</c:v>
                </c:pt>
                <c:pt idx="289">
                  <c:v>1784228.627866399</c:v>
                </c:pt>
                <c:pt idx="290">
                  <c:v>1786899.220460465</c:v>
                </c:pt>
                <c:pt idx="291">
                  <c:v>1787015.533469092</c:v>
                </c:pt>
                <c:pt idx="292">
                  <c:v>1786071.677675878</c:v>
                </c:pt>
                <c:pt idx="293">
                  <c:v>1785469.283627169</c:v>
                </c:pt>
                <c:pt idx="294">
                  <c:v>1785372.383263873</c:v>
                </c:pt>
                <c:pt idx="295">
                  <c:v>1785555.758977008</c:v>
                </c:pt>
                <c:pt idx="296">
                  <c:v>1785403.086713718</c:v>
                </c:pt>
                <c:pt idx="297">
                  <c:v>1786117.528749957</c:v>
                </c:pt>
                <c:pt idx="298">
                  <c:v>1785250.300636443</c:v>
                </c:pt>
                <c:pt idx="299">
                  <c:v>1785620.090582324</c:v>
                </c:pt>
                <c:pt idx="300">
                  <c:v>1785403.834667066</c:v>
                </c:pt>
                <c:pt idx="301">
                  <c:v>1783214.521771581</c:v>
                </c:pt>
                <c:pt idx="302">
                  <c:v>1781221.487406801</c:v>
                </c:pt>
                <c:pt idx="303">
                  <c:v>1786912.550608553</c:v>
                </c:pt>
                <c:pt idx="304">
                  <c:v>1786242.45294915</c:v>
                </c:pt>
                <c:pt idx="305">
                  <c:v>1790355.186437806</c:v>
                </c:pt>
                <c:pt idx="306">
                  <c:v>1794413.361103433</c:v>
                </c:pt>
                <c:pt idx="307">
                  <c:v>1792936.075569442</c:v>
                </c:pt>
                <c:pt idx="308">
                  <c:v>1794308.079048758</c:v>
                </c:pt>
                <c:pt idx="309">
                  <c:v>1791946.670144976</c:v>
                </c:pt>
                <c:pt idx="310">
                  <c:v>1800077.187276246</c:v>
                </c:pt>
                <c:pt idx="311">
                  <c:v>1795136.17267815</c:v>
                </c:pt>
                <c:pt idx="312">
                  <c:v>1795669.48006354</c:v>
                </c:pt>
                <c:pt idx="313">
                  <c:v>1796225.105592294</c:v>
                </c:pt>
                <c:pt idx="314">
                  <c:v>1804171.438819572</c:v>
                </c:pt>
                <c:pt idx="315">
                  <c:v>1798101.053969729</c:v>
                </c:pt>
                <c:pt idx="316">
                  <c:v>1790084.652306889</c:v>
                </c:pt>
                <c:pt idx="317">
                  <c:v>1795225.747121039</c:v>
                </c:pt>
                <c:pt idx="318">
                  <c:v>1795878.849703186</c:v>
                </c:pt>
                <c:pt idx="319">
                  <c:v>1796370.482697077</c:v>
                </c:pt>
                <c:pt idx="320">
                  <c:v>1795888.437630095</c:v>
                </c:pt>
                <c:pt idx="321">
                  <c:v>1794645.878551108</c:v>
                </c:pt>
                <c:pt idx="322">
                  <c:v>1793481.443782983</c:v>
                </c:pt>
                <c:pt idx="323">
                  <c:v>1796021.051681434</c:v>
                </c:pt>
                <c:pt idx="324">
                  <c:v>1794375.493901482</c:v>
                </c:pt>
                <c:pt idx="325">
                  <c:v>1794722.862922676</c:v>
                </c:pt>
                <c:pt idx="326">
                  <c:v>1793749.893500235</c:v>
                </c:pt>
                <c:pt idx="327">
                  <c:v>1793188.376503454</c:v>
                </c:pt>
                <c:pt idx="328">
                  <c:v>1792947.918243587</c:v>
                </c:pt>
                <c:pt idx="329">
                  <c:v>1790886.891562197</c:v>
                </c:pt>
                <c:pt idx="330">
                  <c:v>1783460.390522181</c:v>
                </c:pt>
                <c:pt idx="331">
                  <c:v>1790861.353625152</c:v>
                </c:pt>
                <c:pt idx="332">
                  <c:v>1789093.224871465</c:v>
                </c:pt>
                <c:pt idx="333">
                  <c:v>1789948.172856919</c:v>
                </c:pt>
                <c:pt idx="334">
                  <c:v>1791197.785833803</c:v>
                </c:pt>
                <c:pt idx="335">
                  <c:v>1794860.336262054</c:v>
                </c:pt>
                <c:pt idx="336">
                  <c:v>1791647.798433514</c:v>
                </c:pt>
                <c:pt idx="337">
                  <c:v>1794371.747937967</c:v>
                </c:pt>
                <c:pt idx="338">
                  <c:v>1789817.687446144</c:v>
                </c:pt>
                <c:pt idx="339">
                  <c:v>1794925.66175765</c:v>
                </c:pt>
                <c:pt idx="340">
                  <c:v>1805799.722112603</c:v>
                </c:pt>
                <c:pt idx="341">
                  <c:v>1796149.348373815</c:v>
                </c:pt>
                <c:pt idx="342">
                  <c:v>1792621.87616912</c:v>
                </c:pt>
                <c:pt idx="343">
                  <c:v>1794298.762374739</c:v>
                </c:pt>
                <c:pt idx="344">
                  <c:v>1798511.016497507</c:v>
                </c:pt>
                <c:pt idx="345">
                  <c:v>1794713.763760758</c:v>
                </c:pt>
                <c:pt idx="346">
                  <c:v>1797281.58465774</c:v>
                </c:pt>
                <c:pt idx="347">
                  <c:v>1790967.087267833</c:v>
                </c:pt>
                <c:pt idx="348">
                  <c:v>1793896.845367865</c:v>
                </c:pt>
                <c:pt idx="349">
                  <c:v>1796238.070165861</c:v>
                </c:pt>
                <c:pt idx="350">
                  <c:v>1792634.251768313</c:v>
                </c:pt>
                <c:pt idx="351">
                  <c:v>1793842.396034549</c:v>
                </c:pt>
                <c:pt idx="352">
                  <c:v>1794881.835833021</c:v>
                </c:pt>
                <c:pt idx="353">
                  <c:v>1795168.680278132</c:v>
                </c:pt>
                <c:pt idx="354">
                  <c:v>1794116.440833106</c:v>
                </c:pt>
                <c:pt idx="355">
                  <c:v>1793106.548224115</c:v>
                </c:pt>
                <c:pt idx="356">
                  <c:v>1795874.806724214</c:v>
                </c:pt>
                <c:pt idx="357">
                  <c:v>1794941.949097938</c:v>
                </c:pt>
                <c:pt idx="358">
                  <c:v>1790364.402149187</c:v>
                </c:pt>
                <c:pt idx="359">
                  <c:v>1792647.200111286</c:v>
                </c:pt>
                <c:pt idx="360">
                  <c:v>1796070.789936431</c:v>
                </c:pt>
                <c:pt idx="361">
                  <c:v>1790356.919956715</c:v>
                </c:pt>
                <c:pt idx="362">
                  <c:v>1794087.303367669</c:v>
                </c:pt>
                <c:pt idx="363">
                  <c:v>1794339.859840226</c:v>
                </c:pt>
                <c:pt idx="364">
                  <c:v>1793137.862103021</c:v>
                </c:pt>
                <c:pt idx="365">
                  <c:v>1794728.728346834</c:v>
                </c:pt>
                <c:pt idx="366">
                  <c:v>1794193.505401249</c:v>
                </c:pt>
                <c:pt idx="367">
                  <c:v>1798332.619276939</c:v>
                </c:pt>
                <c:pt idx="368">
                  <c:v>1799111.211019293</c:v>
                </c:pt>
                <c:pt idx="369">
                  <c:v>1795737.63306359</c:v>
                </c:pt>
                <c:pt idx="370">
                  <c:v>1798996.937353014</c:v>
                </c:pt>
                <c:pt idx="371">
                  <c:v>1800478.658312876</c:v>
                </c:pt>
                <c:pt idx="372">
                  <c:v>1797469.368639523</c:v>
                </c:pt>
                <c:pt idx="373">
                  <c:v>1799014.270559199</c:v>
                </c:pt>
                <c:pt idx="374">
                  <c:v>1797222.293928524</c:v>
                </c:pt>
                <c:pt idx="375">
                  <c:v>1795493.194156733</c:v>
                </c:pt>
                <c:pt idx="376">
                  <c:v>1798247.37119937</c:v>
                </c:pt>
                <c:pt idx="377">
                  <c:v>1799822.813767212</c:v>
                </c:pt>
                <c:pt idx="378">
                  <c:v>1798303.254590855</c:v>
                </c:pt>
                <c:pt idx="379">
                  <c:v>1797639.86842642</c:v>
                </c:pt>
                <c:pt idx="380">
                  <c:v>1797655.060651822</c:v>
                </c:pt>
                <c:pt idx="381">
                  <c:v>1798605.447217505</c:v>
                </c:pt>
                <c:pt idx="382">
                  <c:v>1798463.210174466</c:v>
                </c:pt>
                <c:pt idx="383">
                  <c:v>1799115.02330715</c:v>
                </c:pt>
                <c:pt idx="384">
                  <c:v>1797643.765950911</c:v>
                </c:pt>
                <c:pt idx="385">
                  <c:v>1797294.296964651</c:v>
                </c:pt>
                <c:pt idx="386">
                  <c:v>1799715.691319269</c:v>
                </c:pt>
                <c:pt idx="387">
                  <c:v>1796536.061993855</c:v>
                </c:pt>
                <c:pt idx="388">
                  <c:v>1797295.605164055</c:v>
                </c:pt>
                <c:pt idx="389">
                  <c:v>1798648.857402125</c:v>
                </c:pt>
                <c:pt idx="390">
                  <c:v>1795167.483171174</c:v>
                </c:pt>
                <c:pt idx="391">
                  <c:v>1794511.939834071</c:v>
                </c:pt>
                <c:pt idx="392">
                  <c:v>1794259.06188799</c:v>
                </c:pt>
                <c:pt idx="393">
                  <c:v>1794084.795405145</c:v>
                </c:pt>
                <c:pt idx="394">
                  <c:v>1795721.628125885</c:v>
                </c:pt>
                <c:pt idx="395">
                  <c:v>1796174.386086036</c:v>
                </c:pt>
                <c:pt idx="396">
                  <c:v>1797727.785546905</c:v>
                </c:pt>
                <c:pt idx="397">
                  <c:v>1795229.371642302</c:v>
                </c:pt>
                <c:pt idx="398">
                  <c:v>1798508.29948093</c:v>
                </c:pt>
                <c:pt idx="399">
                  <c:v>1798054.960580281</c:v>
                </c:pt>
                <c:pt idx="400">
                  <c:v>1792778.91823036</c:v>
                </c:pt>
                <c:pt idx="401">
                  <c:v>1794291.163965527</c:v>
                </c:pt>
                <c:pt idx="402">
                  <c:v>1793044.297025069</c:v>
                </c:pt>
                <c:pt idx="403">
                  <c:v>1793232.084658705</c:v>
                </c:pt>
                <c:pt idx="404">
                  <c:v>1791090.254922423</c:v>
                </c:pt>
                <c:pt idx="405">
                  <c:v>1793996.977254567</c:v>
                </c:pt>
                <c:pt idx="406">
                  <c:v>1795655.837759804</c:v>
                </c:pt>
                <c:pt idx="407">
                  <c:v>1793326.0226292</c:v>
                </c:pt>
                <c:pt idx="408">
                  <c:v>1792148.527344802</c:v>
                </c:pt>
                <c:pt idx="409">
                  <c:v>1793659.633665159</c:v>
                </c:pt>
                <c:pt idx="410">
                  <c:v>1794248.444683711</c:v>
                </c:pt>
                <c:pt idx="411">
                  <c:v>1794450.133164159</c:v>
                </c:pt>
                <c:pt idx="412">
                  <c:v>1793512.412983032</c:v>
                </c:pt>
                <c:pt idx="413">
                  <c:v>1793613.914822308</c:v>
                </c:pt>
                <c:pt idx="414">
                  <c:v>1792634.291110792</c:v>
                </c:pt>
                <c:pt idx="415">
                  <c:v>1792704.141039115</c:v>
                </c:pt>
                <c:pt idx="416">
                  <c:v>1795912.551402032</c:v>
                </c:pt>
                <c:pt idx="417">
                  <c:v>1795165.744797209</c:v>
                </c:pt>
                <c:pt idx="418">
                  <c:v>1794384.136003625</c:v>
                </c:pt>
                <c:pt idx="419">
                  <c:v>1795354.333120389</c:v>
                </c:pt>
                <c:pt idx="420">
                  <c:v>1797453.298313215</c:v>
                </c:pt>
                <c:pt idx="421">
                  <c:v>1794387.742873053</c:v>
                </c:pt>
                <c:pt idx="422">
                  <c:v>1798258.695661729</c:v>
                </c:pt>
                <c:pt idx="423">
                  <c:v>1794576.447860603</c:v>
                </c:pt>
                <c:pt idx="424">
                  <c:v>1795884.360806493</c:v>
                </c:pt>
                <c:pt idx="425">
                  <c:v>1795253.253244626</c:v>
                </c:pt>
                <c:pt idx="426">
                  <c:v>1798169.731302032</c:v>
                </c:pt>
                <c:pt idx="427">
                  <c:v>1794521.382947636</c:v>
                </c:pt>
                <c:pt idx="428">
                  <c:v>1795395.287341181</c:v>
                </c:pt>
                <c:pt idx="429">
                  <c:v>1794115.912706053</c:v>
                </c:pt>
                <c:pt idx="430">
                  <c:v>1793803.714511902</c:v>
                </c:pt>
                <c:pt idx="431">
                  <c:v>1793660.002226025</c:v>
                </c:pt>
                <c:pt idx="432">
                  <c:v>1791482.196839265</c:v>
                </c:pt>
                <c:pt idx="433">
                  <c:v>1793473.846775181</c:v>
                </c:pt>
                <c:pt idx="434">
                  <c:v>1794714.108374957</c:v>
                </c:pt>
                <c:pt idx="435">
                  <c:v>1793231.258794989</c:v>
                </c:pt>
                <c:pt idx="436">
                  <c:v>1794257.556395878</c:v>
                </c:pt>
                <c:pt idx="437">
                  <c:v>1795223.062544519</c:v>
                </c:pt>
                <c:pt idx="438">
                  <c:v>1793975.302645628</c:v>
                </c:pt>
                <c:pt idx="439">
                  <c:v>1794370.680176176</c:v>
                </c:pt>
                <c:pt idx="440">
                  <c:v>1794700.638573322</c:v>
                </c:pt>
                <c:pt idx="441">
                  <c:v>1797520.655065422</c:v>
                </c:pt>
                <c:pt idx="442">
                  <c:v>1797800.310910133</c:v>
                </c:pt>
                <c:pt idx="443">
                  <c:v>1797396.193532986</c:v>
                </c:pt>
                <c:pt idx="444">
                  <c:v>1797247.964828833</c:v>
                </c:pt>
                <c:pt idx="445">
                  <c:v>1797407.505061105</c:v>
                </c:pt>
                <c:pt idx="446">
                  <c:v>1797907.011037221</c:v>
                </c:pt>
                <c:pt idx="447">
                  <c:v>1797498.655088148</c:v>
                </c:pt>
                <c:pt idx="448">
                  <c:v>1797123.489318298</c:v>
                </c:pt>
                <c:pt idx="449">
                  <c:v>1796867.746433038</c:v>
                </c:pt>
                <c:pt idx="450">
                  <c:v>1797270.448269235</c:v>
                </c:pt>
                <c:pt idx="451">
                  <c:v>1798505.11095644</c:v>
                </c:pt>
                <c:pt idx="452">
                  <c:v>1797531.575406902</c:v>
                </c:pt>
                <c:pt idx="453">
                  <c:v>1797616.692722206</c:v>
                </c:pt>
                <c:pt idx="454">
                  <c:v>1798315.50087331</c:v>
                </c:pt>
                <c:pt idx="455">
                  <c:v>1797143.21895201</c:v>
                </c:pt>
                <c:pt idx="456">
                  <c:v>1797097.573865597</c:v>
                </c:pt>
                <c:pt idx="457">
                  <c:v>1797284.38106449</c:v>
                </c:pt>
                <c:pt idx="458">
                  <c:v>1797487.066373295</c:v>
                </c:pt>
                <c:pt idx="459">
                  <c:v>1797566.466429064</c:v>
                </c:pt>
                <c:pt idx="460">
                  <c:v>1797606.324011585</c:v>
                </c:pt>
                <c:pt idx="461">
                  <c:v>1798557.834649017</c:v>
                </c:pt>
                <c:pt idx="462">
                  <c:v>1797472.953697221</c:v>
                </c:pt>
                <c:pt idx="463">
                  <c:v>1797492.448989207</c:v>
                </c:pt>
                <c:pt idx="464">
                  <c:v>1797129.057585292</c:v>
                </c:pt>
                <c:pt idx="465">
                  <c:v>1798088.319246234</c:v>
                </c:pt>
                <c:pt idx="466">
                  <c:v>1798016.979799957</c:v>
                </c:pt>
                <c:pt idx="467">
                  <c:v>1798639.434876803</c:v>
                </c:pt>
                <c:pt idx="468">
                  <c:v>1798176.07970151</c:v>
                </c:pt>
                <c:pt idx="469">
                  <c:v>1797030.338628594</c:v>
                </c:pt>
                <c:pt idx="470">
                  <c:v>1797043.221326646</c:v>
                </c:pt>
                <c:pt idx="471">
                  <c:v>1796865.200167993</c:v>
                </c:pt>
                <c:pt idx="472">
                  <c:v>1797602.982495084</c:v>
                </c:pt>
                <c:pt idx="473">
                  <c:v>1796611.13187015</c:v>
                </c:pt>
                <c:pt idx="474">
                  <c:v>1795680.38661119</c:v>
                </c:pt>
                <c:pt idx="475">
                  <c:v>1794542.072093217</c:v>
                </c:pt>
                <c:pt idx="476">
                  <c:v>1796130.264280353</c:v>
                </c:pt>
                <c:pt idx="477">
                  <c:v>1795791.580194987</c:v>
                </c:pt>
                <c:pt idx="478">
                  <c:v>1795660.549175203</c:v>
                </c:pt>
                <c:pt idx="479">
                  <c:v>1796519.663122213</c:v>
                </c:pt>
                <c:pt idx="480">
                  <c:v>1795233.978964824</c:v>
                </c:pt>
                <c:pt idx="481">
                  <c:v>1797194.58409192</c:v>
                </c:pt>
                <c:pt idx="482">
                  <c:v>1795778.695531075</c:v>
                </c:pt>
                <c:pt idx="483">
                  <c:v>1795911.112258726</c:v>
                </c:pt>
                <c:pt idx="484">
                  <c:v>1795392.894448072</c:v>
                </c:pt>
                <c:pt idx="485">
                  <c:v>1793801.022901731</c:v>
                </c:pt>
                <c:pt idx="486">
                  <c:v>1796393.108642517</c:v>
                </c:pt>
                <c:pt idx="487">
                  <c:v>1796450.855144297</c:v>
                </c:pt>
                <c:pt idx="488">
                  <c:v>1795808.12334542</c:v>
                </c:pt>
                <c:pt idx="489">
                  <c:v>1795745.981800976</c:v>
                </c:pt>
                <c:pt idx="490">
                  <c:v>1795381.522140263</c:v>
                </c:pt>
                <c:pt idx="491">
                  <c:v>1797164.780499166</c:v>
                </c:pt>
                <c:pt idx="492">
                  <c:v>1796271.575769561</c:v>
                </c:pt>
                <c:pt idx="493">
                  <c:v>1796289.528025391</c:v>
                </c:pt>
                <c:pt idx="494">
                  <c:v>1795908.623989626</c:v>
                </c:pt>
                <c:pt idx="495">
                  <c:v>1795183.060889389</c:v>
                </c:pt>
                <c:pt idx="496">
                  <c:v>1795855.947888114</c:v>
                </c:pt>
                <c:pt idx="497">
                  <c:v>1795483.588005955</c:v>
                </c:pt>
                <c:pt idx="498">
                  <c:v>1796257.093567729</c:v>
                </c:pt>
                <c:pt idx="499">
                  <c:v>1796983.291526395</c:v>
                </c:pt>
                <c:pt idx="500">
                  <c:v>1796208.986382726</c:v>
                </c:pt>
                <c:pt idx="501">
                  <c:v>1796380.647408058</c:v>
                </c:pt>
                <c:pt idx="502">
                  <c:v>1796207.310081645</c:v>
                </c:pt>
                <c:pt idx="503">
                  <c:v>1795540.973635302</c:v>
                </c:pt>
                <c:pt idx="504">
                  <c:v>1796967.987860785</c:v>
                </c:pt>
                <c:pt idx="505">
                  <c:v>1796269.673695754</c:v>
                </c:pt>
                <c:pt idx="506">
                  <c:v>1796302.93511313</c:v>
                </c:pt>
                <c:pt idx="507">
                  <c:v>1796248.706053878</c:v>
                </c:pt>
                <c:pt idx="508">
                  <c:v>1795624.210503299</c:v>
                </c:pt>
                <c:pt idx="509">
                  <c:v>1795713.450792982</c:v>
                </c:pt>
                <c:pt idx="510">
                  <c:v>1795834.372521491</c:v>
                </c:pt>
                <c:pt idx="511">
                  <c:v>1795557.171773128</c:v>
                </c:pt>
                <c:pt idx="512">
                  <c:v>1796819.834867385</c:v>
                </c:pt>
                <c:pt idx="513">
                  <c:v>1795396.803200054</c:v>
                </c:pt>
                <c:pt idx="514">
                  <c:v>1795761.742539166</c:v>
                </c:pt>
                <c:pt idx="515">
                  <c:v>1795518.055708185</c:v>
                </c:pt>
                <c:pt idx="516">
                  <c:v>1795962.550894113</c:v>
                </c:pt>
                <c:pt idx="517">
                  <c:v>1795380.382177328</c:v>
                </c:pt>
                <c:pt idx="518">
                  <c:v>1795578.138359622</c:v>
                </c:pt>
                <c:pt idx="519">
                  <c:v>1795861.353066703</c:v>
                </c:pt>
                <c:pt idx="520">
                  <c:v>1796035.443717871</c:v>
                </c:pt>
                <c:pt idx="521">
                  <c:v>1795828.976561683</c:v>
                </c:pt>
                <c:pt idx="522">
                  <c:v>1796700.906851551</c:v>
                </c:pt>
                <c:pt idx="523">
                  <c:v>1796835.371513715</c:v>
                </c:pt>
                <c:pt idx="524">
                  <c:v>1796515.565005058</c:v>
                </c:pt>
                <c:pt idx="525">
                  <c:v>1796822.449571798</c:v>
                </c:pt>
                <c:pt idx="526">
                  <c:v>1797184.224129814</c:v>
                </c:pt>
                <c:pt idx="527">
                  <c:v>1796991.136376915</c:v>
                </c:pt>
                <c:pt idx="528">
                  <c:v>1796806.286812887</c:v>
                </c:pt>
                <c:pt idx="529">
                  <c:v>1796625.429976713</c:v>
                </c:pt>
                <c:pt idx="530">
                  <c:v>1797188.201237852</c:v>
                </c:pt>
                <c:pt idx="531">
                  <c:v>1797507.023853441</c:v>
                </c:pt>
                <c:pt idx="532">
                  <c:v>1797197.233338201</c:v>
                </c:pt>
                <c:pt idx="533">
                  <c:v>1796908.435870114</c:v>
                </c:pt>
                <c:pt idx="534">
                  <c:v>1797787.453570443</c:v>
                </c:pt>
                <c:pt idx="535">
                  <c:v>1797809.452590423</c:v>
                </c:pt>
                <c:pt idx="536">
                  <c:v>1797964.68187275</c:v>
                </c:pt>
                <c:pt idx="537">
                  <c:v>1797767.495282466</c:v>
                </c:pt>
                <c:pt idx="538">
                  <c:v>1798164.182380198</c:v>
                </c:pt>
                <c:pt idx="539">
                  <c:v>1797773.86131695</c:v>
                </c:pt>
                <c:pt idx="540">
                  <c:v>1798049.330046045</c:v>
                </c:pt>
                <c:pt idx="541">
                  <c:v>1797689.856173612</c:v>
                </c:pt>
                <c:pt idx="542">
                  <c:v>1799037.474547306</c:v>
                </c:pt>
                <c:pt idx="543">
                  <c:v>1797756.653897626</c:v>
                </c:pt>
                <c:pt idx="544">
                  <c:v>1797664.842055774</c:v>
                </c:pt>
                <c:pt idx="545">
                  <c:v>1797782.864543957</c:v>
                </c:pt>
                <c:pt idx="546">
                  <c:v>1797016.086956337</c:v>
                </c:pt>
                <c:pt idx="547">
                  <c:v>1797621.457756978</c:v>
                </c:pt>
                <c:pt idx="548">
                  <c:v>1797830.262686078</c:v>
                </c:pt>
                <c:pt idx="549">
                  <c:v>1797996.974682901</c:v>
                </c:pt>
                <c:pt idx="550">
                  <c:v>1797944.467438672</c:v>
                </c:pt>
                <c:pt idx="551">
                  <c:v>1798163.311885513</c:v>
                </c:pt>
                <c:pt idx="552">
                  <c:v>1797064.801373996</c:v>
                </c:pt>
                <c:pt idx="553">
                  <c:v>1797498.136773676</c:v>
                </c:pt>
                <c:pt idx="554">
                  <c:v>1797312.407512121</c:v>
                </c:pt>
                <c:pt idx="555">
                  <c:v>1797382.938383152</c:v>
                </c:pt>
                <c:pt idx="556">
                  <c:v>1797132.952542706</c:v>
                </c:pt>
                <c:pt idx="557">
                  <c:v>1796806.897812611</c:v>
                </c:pt>
                <c:pt idx="558">
                  <c:v>1796891.18052648</c:v>
                </c:pt>
                <c:pt idx="559">
                  <c:v>1796948.391179055</c:v>
                </c:pt>
                <c:pt idx="560">
                  <c:v>1796545.937164066</c:v>
                </c:pt>
                <c:pt idx="561">
                  <c:v>1797145.082473684</c:v>
                </c:pt>
                <c:pt idx="562">
                  <c:v>1796958.968940726</c:v>
                </c:pt>
                <c:pt idx="563">
                  <c:v>1796652.790174815</c:v>
                </c:pt>
                <c:pt idx="564">
                  <c:v>1797313.094690762</c:v>
                </c:pt>
                <c:pt idx="565">
                  <c:v>1797049.251589694</c:v>
                </c:pt>
                <c:pt idx="566">
                  <c:v>1798115.483601391</c:v>
                </c:pt>
                <c:pt idx="567">
                  <c:v>1797806.838808211</c:v>
                </c:pt>
                <c:pt idx="568">
                  <c:v>1798095.27545911</c:v>
                </c:pt>
                <c:pt idx="569">
                  <c:v>1798389.786995943</c:v>
                </c:pt>
                <c:pt idx="570">
                  <c:v>1797783.983672153</c:v>
                </c:pt>
                <c:pt idx="571">
                  <c:v>1798112.730615043</c:v>
                </c:pt>
                <c:pt idx="572">
                  <c:v>1797727.083467051</c:v>
                </c:pt>
                <c:pt idx="573">
                  <c:v>1798186.029624353</c:v>
                </c:pt>
                <c:pt idx="574">
                  <c:v>1797812.900886257</c:v>
                </c:pt>
                <c:pt idx="575">
                  <c:v>1797738.334420162</c:v>
                </c:pt>
                <c:pt idx="576">
                  <c:v>1797104.05082714</c:v>
                </c:pt>
                <c:pt idx="577">
                  <c:v>1797906.500361537</c:v>
                </c:pt>
                <c:pt idx="578">
                  <c:v>1797809.40161616</c:v>
                </c:pt>
                <c:pt idx="579">
                  <c:v>1797689.806529887</c:v>
                </c:pt>
                <c:pt idx="580">
                  <c:v>1797884.156482091</c:v>
                </c:pt>
                <c:pt idx="581">
                  <c:v>1797590.108006457</c:v>
                </c:pt>
                <c:pt idx="582">
                  <c:v>1797638.365278948</c:v>
                </c:pt>
                <c:pt idx="583">
                  <c:v>1798037.428399784</c:v>
                </c:pt>
                <c:pt idx="584">
                  <c:v>1798506.276524865</c:v>
                </c:pt>
                <c:pt idx="585">
                  <c:v>1797677.345861734</c:v>
                </c:pt>
                <c:pt idx="586">
                  <c:v>1797960.683869046</c:v>
                </c:pt>
                <c:pt idx="587">
                  <c:v>1797639.100474593</c:v>
                </c:pt>
                <c:pt idx="588">
                  <c:v>1797850.07790493</c:v>
                </c:pt>
                <c:pt idx="589">
                  <c:v>1798113.616218406</c:v>
                </c:pt>
                <c:pt idx="590">
                  <c:v>1798444.146045731</c:v>
                </c:pt>
                <c:pt idx="591">
                  <c:v>1797669.525283509</c:v>
                </c:pt>
                <c:pt idx="592">
                  <c:v>1797684.502723414</c:v>
                </c:pt>
                <c:pt idx="593">
                  <c:v>1798008.902950615</c:v>
                </c:pt>
                <c:pt idx="594">
                  <c:v>1797840.036685294</c:v>
                </c:pt>
                <c:pt idx="595">
                  <c:v>1797538.632364945</c:v>
                </c:pt>
                <c:pt idx="596">
                  <c:v>1798019.543194271</c:v>
                </c:pt>
                <c:pt idx="597">
                  <c:v>1797661.457263052</c:v>
                </c:pt>
                <c:pt idx="598">
                  <c:v>1797972.034836312</c:v>
                </c:pt>
                <c:pt idx="599">
                  <c:v>1797370.789002427</c:v>
                </c:pt>
                <c:pt idx="600">
                  <c:v>1797469.912107422</c:v>
                </c:pt>
                <c:pt idx="601">
                  <c:v>1797111.92269675</c:v>
                </c:pt>
                <c:pt idx="602">
                  <c:v>1797350.554136881</c:v>
                </c:pt>
                <c:pt idx="603">
                  <c:v>1797341.324205979</c:v>
                </c:pt>
                <c:pt idx="604">
                  <c:v>1797230.231033057</c:v>
                </c:pt>
                <c:pt idx="605">
                  <c:v>1797493.443900377</c:v>
                </c:pt>
                <c:pt idx="606">
                  <c:v>1797534.93668448</c:v>
                </c:pt>
                <c:pt idx="607">
                  <c:v>1797454.02560316</c:v>
                </c:pt>
                <c:pt idx="608">
                  <c:v>1797458.787112896</c:v>
                </c:pt>
                <c:pt idx="609">
                  <c:v>1797420.180485649</c:v>
                </c:pt>
                <c:pt idx="610">
                  <c:v>1797314.487960398</c:v>
                </c:pt>
                <c:pt idx="611">
                  <c:v>1797694.839191668</c:v>
                </c:pt>
                <c:pt idx="612">
                  <c:v>1797914.2567953</c:v>
                </c:pt>
                <c:pt idx="613">
                  <c:v>1797837.555806749</c:v>
                </c:pt>
                <c:pt idx="614">
                  <c:v>1797871.749014172</c:v>
                </c:pt>
                <c:pt idx="615">
                  <c:v>1797603.997780986</c:v>
                </c:pt>
                <c:pt idx="616">
                  <c:v>1797991.545373295</c:v>
                </c:pt>
                <c:pt idx="617">
                  <c:v>1798062.395157155</c:v>
                </c:pt>
                <c:pt idx="618">
                  <c:v>1797850.654831887</c:v>
                </c:pt>
                <c:pt idx="619">
                  <c:v>1798002.247494136</c:v>
                </c:pt>
                <c:pt idx="620">
                  <c:v>1798074.34956082</c:v>
                </c:pt>
                <c:pt idx="621">
                  <c:v>1797774.131590327</c:v>
                </c:pt>
                <c:pt idx="622">
                  <c:v>1797927.712346466</c:v>
                </c:pt>
                <c:pt idx="623">
                  <c:v>1797829.277861888</c:v>
                </c:pt>
                <c:pt idx="624">
                  <c:v>1798084.585293826</c:v>
                </c:pt>
                <c:pt idx="625">
                  <c:v>1797620.078650395</c:v>
                </c:pt>
                <c:pt idx="626">
                  <c:v>1797843.437646062</c:v>
                </c:pt>
                <c:pt idx="627">
                  <c:v>1798111.366827099</c:v>
                </c:pt>
                <c:pt idx="628">
                  <c:v>1797704.838228956</c:v>
                </c:pt>
                <c:pt idx="629">
                  <c:v>1798178.47796442</c:v>
                </c:pt>
                <c:pt idx="630">
                  <c:v>1797938.959935995</c:v>
                </c:pt>
                <c:pt idx="631">
                  <c:v>1797727.305957285</c:v>
                </c:pt>
                <c:pt idx="632">
                  <c:v>1798012.756193969</c:v>
                </c:pt>
                <c:pt idx="633">
                  <c:v>1798240.58205</c:v>
                </c:pt>
                <c:pt idx="634">
                  <c:v>1797780.19272068</c:v>
                </c:pt>
                <c:pt idx="635">
                  <c:v>1797642.175502335</c:v>
                </c:pt>
                <c:pt idx="636">
                  <c:v>1797768.622790867</c:v>
                </c:pt>
                <c:pt idx="637">
                  <c:v>1797779.472945543</c:v>
                </c:pt>
                <c:pt idx="638">
                  <c:v>1797793.822877471</c:v>
                </c:pt>
                <c:pt idx="639">
                  <c:v>1797812.164647702</c:v>
                </c:pt>
                <c:pt idx="640">
                  <c:v>1797749.414281244</c:v>
                </c:pt>
                <c:pt idx="641">
                  <c:v>1798012.634883382</c:v>
                </c:pt>
                <c:pt idx="642">
                  <c:v>1797806.994788843</c:v>
                </c:pt>
                <c:pt idx="643">
                  <c:v>1797372.438369361</c:v>
                </c:pt>
                <c:pt idx="644">
                  <c:v>1797617.18446515</c:v>
                </c:pt>
                <c:pt idx="645">
                  <c:v>1797881.697304032</c:v>
                </c:pt>
                <c:pt idx="646">
                  <c:v>1797840.616924992</c:v>
                </c:pt>
                <c:pt idx="647">
                  <c:v>1797818.615700109</c:v>
                </c:pt>
                <c:pt idx="648">
                  <c:v>1797594.629980691</c:v>
                </c:pt>
                <c:pt idx="649">
                  <c:v>1797777.219582782</c:v>
                </c:pt>
                <c:pt idx="650">
                  <c:v>1797647.919693682</c:v>
                </c:pt>
                <c:pt idx="651">
                  <c:v>1797804.986568541</c:v>
                </c:pt>
                <c:pt idx="652">
                  <c:v>1797914.813892976</c:v>
                </c:pt>
                <c:pt idx="653">
                  <c:v>1797851.885026175</c:v>
                </c:pt>
                <c:pt idx="654">
                  <c:v>1798004.220031458</c:v>
                </c:pt>
                <c:pt idx="655">
                  <c:v>1797919.561723756</c:v>
                </c:pt>
                <c:pt idx="656">
                  <c:v>1797866.163109781</c:v>
                </c:pt>
                <c:pt idx="657">
                  <c:v>1797843.926627029</c:v>
                </c:pt>
                <c:pt idx="658">
                  <c:v>1797751.953057103</c:v>
                </c:pt>
                <c:pt idx="659">
                  <c:v>1797758.355309028</c:v>
                </c:pt>
                <c:pt idx="660">
                  <c:v>1797899.711490521</c:v>
                </c:pt>
                <c:pt idx="661">
                  <c:v>1797723.831552931</c:v>
                </c:pt>
                <c:pt idx="662">
                  <c:v>1797852.830743949</c:v>
                </c:pt>
                <c:pt idx="663">
                  <c:v>1797683.508842716</c:v>
                </c:pt>
                <c:pt idx="664">
                  <c:v>1797618.144814742</c:v>
                </c:pt>
                <c:pt idx="665">
                  <c:v>1797686.268015314</c:v>
                </c:pt>
                <c:pt idx="666">
                  <c:v>1797619.30026572</c:v>
                </c:pt>
                <c:pt idx="667">
                  <c:v>1797827.143934816</c:v>
                </c:pt>
                <c:pt idx="668">
                  <c:v>1797840.279196625</c:v>
                </c:pt>
                <c:pt idx="669">
                  <c:v>1797950.221205929</c:v>
                </c:pt>
                <c:pt idx="670">
                  <c:v>1797790.045785345</c:v>
                </c:pt>
                <c:pt idx="671">
                  <c:v>1797751.943535614</c:v>
                </c:pt>
                <c:pt idx="672">
                  <c:v>1797646.345311829</c:v>
                </c:pt>
                <c:pt idx="673">
                  <c:v>1797741.183947833</c:v>
                </c:pt>
                <c:pt idx="674">
                  <c:v>1797637.777456013</c:v>
                </c:pt>
                <c:pt idx="675">
                  <c:v>1797657.999449742</c:v>
                </c:pt>
                <c:pt idx="676">
                  <c:v>1797631.266124869</c:v>
                </c:pt>
                <c:pt idx="677">
                  <c:v>1797705.020758118</c:v>
                </c:pt>
                <c:pt idx="678">
                  <c:v>1797685.343457414</c:v>
                </c:pt>
                <c:pt idx="679">
                  <c:v>1797626.846421542</c:v>
                </c:pt>
                <c:pt idx="680">
                  <c:v>1797803.635782736</c:v>
                </c:pt>
                <c:pt idx="681">
                  <c:v>1797596.078378676</c:v>
                </c:pt>
                <c:pt idx="682">
                  <c:v>1797643.404520089</c:v>
                </c:pt>
                <c:pt idx="683">
                  <c:v>1797704.186317643</c:v>
                </c:pt>
                <c:pt idx="684">
                  <c:v>1797657.88573585</c:v>
                </c:pt>
                <c:pt idx="685">
                  <c:v>1797549.813471458</c:v>
                </c:pt>
                <c:pt idx="686">
                  <c:v>1797636.485177285</c:v>
                </c:pt>
                <c:pt idx="687">
                  <c:v>1797635.352459466</c:v>
                </c:pt>
                <c:pt idx="688">
                  <c:v>1797455.832391573</c:v>
                </c:pt>
                <c:pt idx="689">
                  <c:v>1797681.108686756</c:v>
                </c:pt>
                <c:pt idx="690">
                  <c:v>1797636.141479558</c:v>
                </c:pt>
                <c:pt idx="691">
                  <c:v>1797529.054221928</c:v>
                </c:pt>
                <c:pt idx="692">
                  <c:v>1797598.054793985</c:v>
                </c:pt>
                <c:pt idx="693">
                  <c:v>1797666.770789629</c:v>
                </c:pt>
                <c:pt idx="694">
                  <c:v>1797541.201503776</c:v>
                </c:pt>
                <c:pt idx="695">
                  <c:v>1797650.902930938</c:v>
                </c:pt>
                <c:pt idx="696">
                  <c:v>1797522.59159524</c:v>
                </c:pt>
                <c:pt idx="697">
                  <c:v>1797696.166098081</c:v>
                </c:pt>
                <c:pt idx="698">
                  <c:v>1797803.660680654</c:v>
                </c:pt>
                <c:pt idx="699">
                  <c:v>1797588.954319661</c:v>
                </c:pt>
                <c:pt idx="700">
                  <c:v>1797731.883242686</c:v>
                </c:pt>
                <c:pt idx="701">
                  <c:v>1797625.949647821</c:v>
                </c:pt>
                <c:pt idx="702">
                  <c:v>1797476.195646393</c:v>
                </c:pt>
                <c:pt idx="703">
                  <c:v>1797524.226519823</c:v>
                </c:pt>
                <c:pt idx="704">
                  <c:v>1797656.352828402</c:v>
                </c:pt>
                <c:pt idx="705">
                  <c:v>1797683.954387511</c:v>
                </c:pt>
                <c:pt idx="706">
                  <c:v>1797675.091420182</c:v>
                </c:pt>
                <c:pt idx="707">
                  <c:v>1797673.050578522</c:v>
                </c:pt>
                <c:pt idx="708">
                  <c:v>1797684.373064374</c:v>
                </c:pt>
                <c:pt idx="709">
                  <c:v>1797744.860311879</c:v>
                </c:pt>
                <c:pt idx="710">
                  <c:v>1797568.305467054</c:v>
                </c:pt>
                <c:pt idx="711">
                  <c:v>1797685.858385327</c:v>
                </c:pt>
                <c:pt idx="712">
                  <c:v>1797884.039286906</c:v>
                </c:pt>
                <c:pt idx="713">
                  <c:v>1797748.251161996</c:v>
                </c:pt>
                <c:pt idx="714">
                  <c:v>1797820.350118694</c:v>
                </c:pt>
                <c:pt idx="715">
                  <c:v>1797832.867496724</c:v>
                </c:pt>
                <c:pt idx="716">
                  <c:v>1797983.09535203</c:v>
                </c:pt>
                <c:pt idx="717">
                  <c:v>1797810.386742809</c:v>
                </c:pt>
                <c:pt idx="718">
                  <c:v>1797674.494090528</c:v>
                </c:pt>
                <c:pt idx="719">
                  <c:v>1797844.66535252</c:v>
                </c:pt>
                <c:pt idx="720">
                  <c:v>1797773.565238824</c:v>
                </c:pt>
                <c:pt idx="721">
                  <c:v>1797799.43743319</c:v>
                </c:pt>
                <c:pt idx="722">
                  <c:v>1797548.871421514</c:v>
                </c:pt>
                <c:pt idx="723">
                  <c:v>1797773.897443165</c:v>
                </c:pt>
                <c:pt idx="724">
                  <c:v>1797894.627982121</c:v>
                </c:pt>
                <c:pt idx="725">
                  <c:v>1797891.446055345</c:v>
                </c:pt>
                <c:pt idx="726">
                  <c:v>1797873.366863688</c:v>
                </c:pt>
                <c:pt idx="727">
                  <c:v>1797883.302622668</c:v>
                </c:pt>
                <c:pt idx="728">
                  <c:v>1797807.148522271</c:v>
                </c:pt>
                <c:pt idx="729">
                  <c:v>1797806.747227811</c:v>
                </c:pt>
                <c:pt idx="730">
                  <c:v>1797755.262562776</c:v>
                </c:pt>
                <c:pt idx="731">
                  <c:v>1797804.104638135</c:v>
                </c:pt>
                <c:pt idx="732">
                  <c:v>1797995.290072232</c:v>
                </c:pt>
                <c:pt idx="733">
                  <c:v>1797676.591837688</c:v>
                </c:pt>
                <c:pt idx="734">
                  <c:v>1797740.782846509</c:v>
                </c:pt>
                <c:pt idx="735">
                  <c:v>1797730.543927527</c:v>
                </c:pt>
                <c:pt idx="736">
                  <c:v>1797762.86373266</c:v>
                </c:pt>
                <c:pt idx="737">
                  <c:v>1797708.020299206</c:v>
                </c:pt>
                <c:pt idx="738">
                  <c:v>1797728.852275199</c:v>
                </c:pt>
                <c:pt idx="739">
                  <c:v>1797706.184973892</c:v>
                </c:pt>
                <c:pt idx="740">
                  <c:v>1797730.998267964</c:v>
                </c:pt>
                <c:pt idx="741">
                  <c:v>1797650.666929677</c:v>
                </c:pt>
                <c:pt idx="742">
                  <c:v>1797642.380701874</c:v>
                </c:pt>
                <c:pt idx="743">
                  <c:v>1797698.151364172</c:v>
                </c:pt>
                <c:pt idx="744">
                  <c:v>1797638.475327949</c:v>
                </c:pt>
                <c:pt idx="745">
                  <c:v>1797579.671120308</c:v>
                </c:pt>
                <c:pt idx="746">
                  <c:v>1797656.050618923</c:v>
                </c:pt>
                <c:pt idx="747">
                  <c:v>1797556.501240413</c:v>
                </c:pt>
                <c:pt idx="748">
                  <c:v>1797601.359273795</c:v>
                </c:pt>
                <c:pt idx="749">
                  <c:v>1797627.750974923</c:v>
                </c:pt>
                <c:pt idx="750">
                  <c:v>1797720.705270158</c:v>
                </c:pt>
                <c:pt idx="751">
                  <c:v>1797609.879610664</c:v>
                </c:pt>
                <c:pt idx="752">
                  <c:v>1797647.830882257</c:v>
                </c:pt>
                <c:pt idx="753">
                  <c:v>1797590.687800561</c:v>
                </c:pt>
                <c:pt idx="754">
                  <c:v>1797577.01154152</c:v>
                </c:pt>
                <c:pt idx="755">
                  <c:v>1797609.983913283</c:v>
                </c:pt>
                <c:pt idx="756">
                  <c:v>1797585.317471441</c:v>
                </c:pt>
                <c:pt idx="757">
                  <c:v>1797603.822565715</c:v>
                </c:pt>
                <c:pt idx="758">
                  <c:v>1797595.497419363</c:v>
                </c:pt>
                <c:pt idx="759">
                  <c:v>1797623.030877812</c:v>
                </c:pt>
                <c:pt idx="760">
                  <c:v>1797602.838217532</c:v>
                </c:pt>
                <c:pt idx="761">
                  <c:v>1797717.634580277</c:v>
                </c:pt>
                <c:pt idx="762">
                  <c:v>1797767.207938311</c:v>
                </c:pt>
                <c:pt idx="763">
                  <c:v>1797638.939273589</c:v>
                </c:pt>
                <c:pt idx="764">
                  <c:v>1797710.209257787</c:v>
                </c:pt>
                <c:pt idx="765">
                  <c:v>1797692.516247759</c:v>
                </c:pt>
                <c:pt idx="766">
                  <c:v>1797719.314790412</c:v>
                </c:pt>
                <c:pt idx="767">
                  <c:v>1797811.388097713</c:v>
                </c:pt>
                <c:pt idx="768">
                  <c:v>1797725.238566482</c:v>
                </c:pt>
                <c:pt idx="769">
                  <c:v>1797730.44888445</c:v>
                </c:pt>
                <c:pt idx="770">
                  <c:v>1797755.912275206</c:v>
                </c:pt>
                <c:pt idx="771">
                  <c:v>1797698.391817943</c:v>
                </c:pt>
                <c:pt idx="772">
                  <c:v>1797692.025631982</c:v>
                </c:pt>
                <c:pt idx="773">
                  <c:v>1797639.241936516</c:v>
                </c:pt>
                <c:pt idx="774">
                  <c:v>1797732.911021745</c:v>
                </c:pt>
                <c:pt idx="775">
                  <c:v>1797788.19347446</c:v>
                </c:pt>
                <c:pt idx="776">
                  <c:v>1797721.228562698</c:v>
                </c:pt>
                <c:pt idx="777">
                  <c:v>1797684.118694023</c:v>
                </c:pt>
                <c:pt idx="778">
                  <c:v>1797648.421849797</c:v>
                </c:pt>
                <c:pt idx="779">
                  <c:v>1797627.401509486</c:v>
                </c:pt>
                <c:pt idx="780">
                  <c:v>1797726.158183408</c:v>
                </c:pt>
                <c:pt idx="781">
                  <c:v>1797811.516846425</c:v>
                </c:pt>
                <c:pt idx="782">
                  <c:v>1797675.367469841</c:v>
                </c:pt>
                <c:pt idx="783">
                  <c:v>1797690.082270067</c:v>
                </c:pt>
                <c:pt idx="784">
                  <c:v>1797656.749283169</c:v>
                </c:pt>
                <c:pt idx="785">
                  <c:v>1797672.172743752</c:v>
                </c:pt>
                <c:pt idx="786">
                  <c:v>1797672.988000069</c:v>
                </c:pt>
                <c:pt idx="787">
                  <c:v>1797721.104687711</c:v>
                </c:pt>
                <c:pt idx="788">
                  <c:v>1797670.748294684</c:v>
                </c:pt>
                <c:pt idx="789">
                  <c:v>1797681.729608075</c:v>
                </c:pt>
                <c:pt idx="790">
                  <c:v>1797684.836632838</c:v>
                </c:pt>
                <c:pt idx="791">
                  <c:v>1797679.293889369</c:v>
                </c:pt>
                <c:pt idx="792">
                  <c:v>1797689.608485563</c:v>
                </c:pt>
                <c:pt idx="793">
                  <c:v>1797688.131234727</c:v>
                </c:pt>
                <c:pt idx="794">
                  <c:v>1797672.427541395</c:v>
                </c:pt>
                <c:pt idx="795">
                  <c:v>1797701.879302389</c:v>
                </c:pt>
                <c:pt idx="796">
                  <c:v>1797664.586202173</c:v>
                </c:pt>
                <c:pt idx="797">
                  <c:v>1797656.672409988</c:v>
                </c:pt>
                <c:pt idx="798">
                  <c:v>1797718.437108373</c:v>
                </c:pt>
                <c:pt idx="799">
                  <c:v>1797733.813172745</c:v>
                </c:pt>
                <c:pt idx="800">
                  <c:v>1797784.634255861</c:v>
                </c:pt>
                <c:pt idx="801">
                  <c:v>1797715.599844375</c:v>
                </c:pt>
                <c:pt idx="802">
                  <c:v>1797694.600548686</c:v>
                </c:pt>
                <c:pt idx="803">
                  <c:v>1797721.859784965</c:v>
                </c:pt>
                <c:pt idx="804">
                  <c:v>1797769.166077566</c:v>
                </c:pt>
                <c:pt idx="805">
                  <c:v>1797711.423096508</c:v>
                </c:pt>
                <c:pt idx="806">
                  <c:v>1797738.66046403</c:v>
                </c:pt>
                <c:pt idx="807">
                  <c:v>1797708.360799224</c:v>
                </c:pt>
                <c:pt idx="808">
                  <c:v>1797720.94082186</c:v>
                </c:pt>
                <c:pt idx="809">
                  <c:v>1797730.417055897</c:v>
                </c:pt>
                <c:pt idx="810">
                  <c:v>1797684.572604065</c:v>
                </c:pt>
                <c:pt idx="811">
                  <c:v>1797683.616214262</c:v>
                </c:pt>
                <c:pt idx="812">
                  <c:v>1797680.003830141</c:v>
                </c:pt>
                <c:pt idx="813">
                  <c:v>1797646.462135864</c:v>
                </c:pt>
                <c:pt idx="814">
                  <c:v>1797650.521749752</c:v>
                </c:pt>
                <c:pt idx="815">
                  <c:v>1797632.314089543</c:v>
                </c:pt>
                <c:pt idx="816">
                  <c:v>1797670.052037097</c:v>
                </c:pt>
                <c:pt idx="817">
                  <c:v>1797641.960309676</c:v>
                </c:pt>
                <c:pt idx="818">
                  <c:v>1797616.047687002</c:v>
                </c:pt>
                <c:pt idx="819">
                  <c:v>1797610.715912778</c:v>
                </c:pt>
                <c:pt idx="820">
                  <c:v>1797606.720972986</c:v>
                </c:pt>
                <c:pt idx="821">
                  <c:v>1797605.471871872</c:v>
                </c:pt>
                <c:pt idx="822">
                  <c:v>1797594.734782679</c:v>
                </c:pt>
                <c:pt idx="823">
                  <c:v>1797590.733057774</c:v>
                </c:pt>
                <c:pt idx="824">
                  <c:v>1797627.295515516</c:v>
                </c:pt>
                <c:pt idx="825">
                  <c:v>1797617.749471126</c:v>
                </c:pt>
                <c:pt idx="826">
                  <c:v>1797688.657412467</c:v>
                </c:pt>
                <c:pt idx="827">
                  <c:v>1797607.391204434</c:v>
                </c:pt>
                <c:pt idx="828">
                  <c:v>1797609.038550193</c:v>
                </c:pt>
                <c:pt idx="829">
                  <c:v>1797626.783238317</c:v>
                </c:pt>
                <c:pt idx="830">
                  <c:v>1797639.373711844</c:v>
                </c:pt>
                <c:pt idx="831">
                  <c:v>1797649.510498389</c:v>
                </c:pt>
                <c:pt idx="832">
                  <c:v>1797692.352737602</c:v>
                </c:pt>
                <c:pt idx="833">
                  <c:v>1797665.825164694</c:v>
                </c:pt>
                <c:pt idx="834">
                  <c:v>1797689.2433731</c:v>
                </c:pt>
                <c:pt idx="835">
                  <c:v>1797675.594484512</c:v>
                </c:pt>
                <c:pt idx="836">
                  <c:v>1797700.933175144</c:v>
                </c:pt>
                <c:pt idx="837">
                  <c:v>1797700.127292107</c:v>
                </c:pt>
                <c:pt idx="838">
                  <c:v>1797680.436771212</c:v>
                </c:pt>
                <c:pt idx="839">
                  <c:v>1797671.791716622</c:v>
                </c:pt>
                <c:pt idx="840">
                  <c:v>1797693.561487759</c:v>
                </c:pt>
                <c:pt idx="841">
                  <c:v>1797696.668697224</c:v>
                </c:pt>
                <c:pt idx="842">
                  <c:v>1797718.558512928</c:v>
                </c:pt>
                <c:pt idx="843">
                  <c:v>1797700.237772743</c:v>
                </c:pt>
                <c:pt idx="844">
                  <c:v>1797678.26217673</c:v>
                </c:pt>
                <c:pt idx="845">
                  <c:v>1797689.086030249</c:v>
                </c:pt>
                <c:pt idx="846">
                  <c:v>1797691.585345143</c:v>
                </c:pt>
                <c:pt idx="847">
                  <c:v>1797684.948061973</c:v>
                </c:pt>
                <c:pt idx="848">
                  <c:v>1797709.928935148</c:v>
                </c:pt>
                <c:pt idx="849">
                  <c:v>1797682.206149413</c:v>
                </c:pt>
                <c:pt idx="850">
                  <c:v>1797723.774035648</c:v>
                </c:pt>
                <c:pt idx="851">
                  <c:v>1797700.252036659</c:v>
                </c:pt>
                <c:pt idx="852">
                  <c:v>1797730.343452019</c:v>
                </c:pt>
                <c:pt idx="853">
                  <c:v>1797697.616654005</c:v>
                </c:pt>
                <c:pt idx="854">
                  <c:v>1797655.287546402</c:v>
                </c:pt>
                <c:pt idx="855">
                  <c:v>1797717.813509207</c:v>
                </c:pt>
                <c:pt idx="856">
                  <c:v>1797762.645393703</c:v>
                </c:pt>
                <c:pt idx="857">
                  <c:v>1797778.120857525</c:v>
                </c:pt>
                <c:pt idx="858">
                  <c:v>1797770.296425763</c:v>
                </c:pt>
                <c:pt idx="859">
                  <c:v>1797775.735103281</c:v>
                </c:pt>
                <c:pt idx="860">
                  <c:v>1797780.558244619</c:v>
                </c:pt>
                <c:pt idx="861">
                  <c:v>1797774.990186276</c:v>
                </c:pt>
                <c:pt idx="862">
                  <c:v>1797779.404932421</c:v>
                </c:pt>
                <c:pt idx="863">
                  <c:v>1797773.673204807</c:v>
                </c:pt>
                <c:pt idx="864">
                  <c:v>1797781.56454365</c:v>
                </c:pt>
                <c:pt idx="865">
                  <c:v>1797770.343417824</c:v>
                </c:pt>
                <c:pt idx="866">
                  <c:v>1797717.102783952</c:v>
                </c:pt>
                <c:pt idx="867">
                  <c:v>1797692.735125115</c:v>
                </c:pt>
                <c:pt idx="868">
                  <c:v>1797665.296734519</c:v>
                </c:pt>
                <c:pt idx="869">
                  <c:v>1797669.352125516</c:v>
                </c:pt>
                <c:pt idx="870">
                  <c:v>1797700.964110988</c:v>
                </c:pt>
                <c:pt idx="871">
                  <c:v>1797688.113026352</c:v>
                </c:pt>
                <c:pt idx="872">
                  <c:v>1797711.829360008</c:v>
                </c:pt>
                <c:pt idx="873">
                  <c:v>1797716.62609964</c:v>
                </c:pt>
                <c:pt idx="874">
                  <c:v>1797723.666973692</c:v>
                </c:pt>
                <c:pt idx="875">
                  <c:v>1797713.40625929</c:v>
                </c:pt>
                <c:pt idx="876">
                  <c:v>1797670.511016929</c:v>
                </c:pt>
                <c:pt idx="877">
                  <c:v>1797699.145275414</c:v>
                </c:pt>
                <c:pt idx="878">
                  <c:v>1797668.935247886</c:v>
                </c:pt>
                <c:pt idx="879">
                  <c:v>1797719.292004691</c:v>
                </c:pt>
                <c:pt idx="880">
                  <c:v>1797700.951894744</c:v>
                </c:pt>
                <c:pt idx="881">
                  <c:v>1797695.527299254</c:v>
                </c:pt>
                <c:pt idx="882">
                  <c:v>1797721.028585481</c:v>
                </c:pt>
                <c:pt idx="883">
                  <c:v>1797714.079084497</c:v>
                </c:pt>
                <c:pt idx="884">
                  <c:v>1797775.340723493</c:v>
                </c:pt>
                <c:pt idx="885">
                  <c:v>1797709.68096529</c:v>
                </c:pt>
                <c:pt idx="886">
                  <c:v>1797721.879714503</c:v>
                </c:pt>
                <c:pt idx="887">
                  <c:v>1797729.627354713</c:v>
                </c:pt>
                <c:pt idx="888">
                  <c:v>1797733.485953344</c:v>
                </c:pt>
                <c:pt idx="889">
                  <c:v>1797702.167011304</c:v>
                </c:pt>
                <c:pt idx="890">
                  <c:v>1797710.137090725</c:v>
                </c:pt>
                <c:pt idx="891">
                  <c:v>1797706.05144943</c:v>
                </c:pt>
                <c:pt idx="892">
                  <c:v>1797700.458970969</c:v>
                </c:pt>
                <c:pt idx="893">
                  <c:v>1797708.611696216</c:v>
                </c:pt>
                <c:pt idx="894">
                  <c:v>1797716.363728815</c:v>
                </c:pt>
                <c:pt idx="895">
                  <c:v>1797751.417118954</c:v>
                </c:pt>
                <c:pt idx="896">
                  <c:v>1797714.437563598</c:v>
                </c:pt>
                <c:pt idx="897">
                  <c:v>1797714.905024021</c:v>
                </c:pt>
                <c:pt idx="898">
                  <c:v>1797703.793974156</c:v>
                </c:pt>
                <c:pt idx="899">
                  <c:v>1797732.303576275</c:v>
                </c:pt>
                <c:pt idx="900">
                  <c:v>1797730.569642216</c:v>
                </c:pt>
                <c:pt idx="901">
                  <c:v>1797724.179379507</c:v>
                </c:pt>
                <c:pt idx="902">
                  <c:v>1797738.980080308</c:v>
                </c:pt>
                <c:pt idx="903">
                  <c:v>1797703.449877196</c:v>
                </c:pt>
                <c:pt idx="904">
                  <c:v>1797730.282393706</c:v>
                </c:pt>
                <c:pt idx="905">
                  <c:v>1797714.856954116</c:v>
                </c:pt>
                <c:pt idx="906">
                  <c:v>1797717.974260964</c:v>
                </c:pt>
                <c:pt idx="907">
                  <c:v>1797717.063052139</c:v>
                </c:pt>
                <c:pt idx="908">
                  <c:v>1797712.475955582</c:v>
                </c:pt>
                <c:pt idx="909">
                  <c:v>1797726.399304135</c:v>
                </c:pt>
                <c:pt idx="910">
                  <c:v>1797736.774404928</c:v>
                </c:pt>
                <c:pt idx="911">
                  <c:v>1797754.805696006</c:v>
                </c:pt>
                <c:pt idx="912">
                  <c:v>1797752.90775437</c:v>
                </c:pt>
                <c:pt idx="913">
                  <c:v>1797755.31527576</c:v>
                </c:pt>
                <c:pt idx="914">
                  <c:v>1797754.776665449</c:v>
                </c:pt>
                <c:pt idx="915">
                  <c:v>1797731.878551969</c:v>
                </c:pt>
                <c:pt idx="916">
                  <c:v>1797753.007127675</c:v>
                </c:pt>
                <c:pt idx="917">
                  <c:v>1797755.771570835</c:v>
                </c:pt>
                <c:pt idx="918">
                  <c:v>1797759.250312251</c:v>
                </c:pt>
                <c:pt idx="919">
                  <c:v>1797772.626908217</c:v>
                </c:pt>
                <c:pt idx="920">
                  <c:v>1797774.130347888</c:v>
                </c:pt>
                <c:pt idx="921">
                  <c:v>1797779.502747318</c:v>
                </c:pt>
                <c:pt idx="922">
                  <c:v>1797778.205882992</c:v>
                </c:pt>
                <c:pt idx="923">
                  <c:v>1797771.810807158</c:v>
                </c:pt>
                <c:pt idx="924">
                  <c:v>1797779.552387343</c:v>
                </c:pt>
                <c:pt idx="925">
                  <c:v>1797806.760141739</c:v>
                </c:pt>
                <c:pt idx="926">
                  <c:v>1797803.480087635</c:v>
                </c:pt>
                <c:pt idx="927">
                  <c:v>1797789.377387904</c:v>
                </c:pt>
                <c:pt idx="928">
                  <c:v>1797810.699527367</c:v>
                </c:pt>
                <c:pt idx="929">
                  <c:v>1797786.49101493</c:v>
                </c:pt>
                <c:pt idx="930">
                  <c:v>1797789.874139421</c:v>
                </c:pt>
                <c:pt idx="931">
                  <c:v>1797756.731266825</c:v>
                </c:pt>
                <c:pt idx="932">
                  <c:v>1797760.677649361</c:v>
                </c:pt>
                <c:pt idx="933">
                  <c:v>1797749.788193472</c:v>
                </c:pt>
                <c:pt idx="934">
                  <c:v>1797762.552082307</c:v>
                </c:pt>
                <c:pt idx="935">
                  <c:v>1797762.653968939</c:v>
                </c:pt>
                <c:pt idx="936">
                  <c:v>1797759.812678392</c:v>
                </c:pt>
                <c:pt idx="937">
                  <c:v>1797772.946312473</c:v>
                </c:pt>
                <c:pt idx="938">
                  <c:v>1797752.814321311</c:v>
                </c:pt>
                <c:pt idx="939">
                  <c:v>1797754.323151131</c:v>
                </c:pt>
                <c:pt idx="940">
                  <c:v>1797763.52973727</c:v>
                </c:pt>
                <c:pt idx="941">
                  <c:v>1797773.115606927</c:v>
                </c:pt>
                <c:pt idx="942">
                  <c:v>1797745.244423642</c:v>
                </c:pt>
                <c:pt idx="943">
                  <c:v>1797721.022790897</c:v>
                </c:pt>
                <c:pt idx="944">
                  <c:v>1797740.097316033</c:v>
                </c:pt>
                <c:pt idx="945">
                  <c:v>1797720.850752312</c:v>
                </c:pt>
                <c:pt idx="946">
                  <c:v>1797719.757520152</c:v>
                </c:pt>
                <c:pt idx="947">
                  <c:v>1797722.887372085</c:v>
                </c:pt>
                <c:pt idx="948">
                  <c:v>1797722.897098848</c:v>
                </c:pt>
                <c:pt idx="949">
                  <c:v>1797712.167130097</c:v>
                </c:pt>
                <c:pt idx="950">
                  <c:v>1797721.233163964</c:v>
                </c:pt>
                <c:pt idx="951">
                  <c:v>1797697.480750001</c:v>
                </c:pt>
                <c:pt idx="952">
                  <c:v>1797719.088196195</c:v>
                </c:pt>
                <c:pt idx="953">
                  <c:v>1797723.977830057</c:v>
                </c:pt>
                <c:pt idx="954">
                  <c:v>1797722.886634052</c:v>
                </c:pt>
                <c:pt idx="955">
                  <c:v>1797724.501628127</c:v>
                </c:pt>
                <c:pt idx="956">
                  <c:v>1797708.683652102</c:v>
                </c:pt>
                <c:pt idx="957">
                  <c:v>1797686.563756065</c:v>
                </c:pt>
                <c:pt idx="958">
                  <c:v>1797723.317253166</c:v>
                </c:pt>
                <c:pt idx="959">
                  <c:v>1797730.651879932</c:v>
                </c:pt>
                <c:pt idx="960">
                  <c:v>1797724.328656825</c:v>
                </c:pt>
                <c:pt idx="961">
                  <c:v>1797728.230904795</c:v>
                </c:pt>
                <c:pt idx="962">
                  <c:v>1797722.033490167</c:v>
                </c:pt>
                <c:pt idx="963">
                  <c:v>1797717.378913008</c:v>
                </c:pt>
                <c:pt idx="964">
                  <c:v>1797726.884400941</c:v>
                </c:pt>
                <c:pt idx="965">
                  <c:v>1797741.294505501</c:v>
                </c:pt>
                <c:pt idx="966">
                  <c:v>1797716.274402489</c:v>
                </c:pt>
                <c:pt idx="967">
                  <c:v>1797728.584231572</c:v>
                </c:pt>
                <c:pt idx="968">
                  <c:v>1797727.454797884</c:v>
                </c:pt>
                <c:pt idx="969">
                  <c:v>1797729.615909686</c:v>
                </c:pt>
                <c:pt idx="970">
                  <c:v>1797731.592328031</c:v>
                </c:pt>
                <c:pt idx="971">
                  <c:v>1797739.38662098</c:v>
                </c:pt>
                <c:pt idx="972">
                  <c:v>1797734.524073945</c:v>
                </c:pt>
                <c:pt idx="973">
                  <c:v>1797735.366591194</c:v>
                </c:pt>
                <c:pt idx="974">
                  <c:v>1797741.822293625</c:v>
                </c:pt>
                <c:pt idx="975">
                  <c:v>1797734.0765118</c:v>
                </c:pt>
                <c:pt idx="976">
                  <c:v>1797748.570623605</c:v>
                </c:pt>
                <c:pt idx="977">
                  <c:v>1797740.60736184</c:v>
                </c:pt>
                <c:pt idx="978">
                  <c:v>1797746.220123987</c:v>
                </c:pt>
                <c:pt idx="979">
                  <c:v>1797736.972422006</c:v>
                </c:pt>
                <c:pt idx="980">
                  <c:v>1797734.901798479</c:v>
                </c:pt>
                <c:pt idx="981">
                  <c:v>1797742.934203827</c:v>
                </c:pt>
                <c:pt idx="982">
                  <c:v>1797743.403828309</c:v>
                </c:pt>
                <c:pt idx="983">
                  <c:v>1797750.815029392</c:v>
                </c:pt>
                <c:pt idx="984">
                  <c:v>1797735.579361856</c:v>
                </c:pt>
                <c:pt idx="985">
                  <c:v>1797736.128915166</c:v>
                </c:pt>
                <c:pt idx="986">
                  <c:v>1797739.902237574</c:v>
                </c:pt>
                <c:pt idx="987">
                  <c:v>1797738.397925165</c:v>
                </c:pt>
                <c:pt idx="988">
                  <c:v>1797736.967467213</c:v>
                </c:pt>
                <c:pt idx="989">
                  <c:v>1797738.885257305</c:v>
                </c:pt>
                <c:pt idx="990">
                  <c:v>1797738.533357534</c:v>
                </c:pt>
                <c:pt idx="991">
                  <c:v>1797740.257367284</c:v>
                </c:pt>
                <c:pt idx="992">
                  <c:v>1797745.591932422</c:v>
                </c:pt>
                <c:pt idx="993">
                  <c:v>1797741.373611422</c:v>
                </c:pt>
                <c:pt idx="994">
                  <c:v>1797731.350871349</c:v>
                </c:pt>
                <c:pt idx="995">
                  <c:v>1797742.104304202</c:v>
                </c:pt>
                <c:pt idx="996">
                  <c:v>1797742.427124992</c:v>
                </c:pt>
                <c:pt idx="997">
                  <c:v>1797744.669137291</c:v>
                </c:pt>
                <c:pt idx="998">
                  <c:v>1797731.204786616</c:v>
                </c:pt>
                <c:pt idx="999">
                  <c:v>1797731.927582148</c:v>
                </c:pt>
                <c:pt idx="1000">
                  <c:v>1797736.698126268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InfoC!$C$330:$I$330</c:f>
              <c:strCache>
                <c:ptCount val="7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InfoC!$C$331:$I$331</c:f>
              <c:numCache>
                <c:formatCode>General</c:formatCode>
                <c:ptCount val="7"/>
                <c:pt idx="0">
                  <c:v>0</c:v>
                </c:pt>
                <c:pt idx="1">
                  <c:v>17.50740304498963</c:v>
                </c:pt>
                <c:pt idx="2">
                  <c:v>5.927808860171506</c:v>
                </c:pt>
                <c:pt idx="3">
                  <c:v>4.177010051009404</c:v>
                </c:pt>
                <c:pt idx="4">
                  <c:v>2.196619954828461</c:v>
                </c:pt>
                <c:pt idx="5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InfoC!$C$330:$I$330</c:f>
              <c:strCache>
                <c:ptCount val="7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InfoC!$C$332:$I$332</c:f>
              <c:numCache>
                <c:formatCode>General</c:formatCode>
                <c:ptCount val="7"/>
                <c:pt idx="0">
                  <c:v>0</c:v>
                </c:pt>
                <c:pt idx="1">
                  <c:v>17.7064850140442</c:v>
                </c:pt>
                <c:pt idx="2">
                  <c:v>0.1622216206980263</c:v>
                </c:pt>
                <c:pt idx="3">
                  <c:v>0.3077527441699726</c:v>
                </c:pt>
                <c:pt idx="4">
                  <c:v>0.1675898540169256</c:v>
                </c:pt>
                <c:pt idx="5">
                  <c:v>0.04315940610423087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InfoC!$C$330:$I$330</c:f>
              <c:strCache>
                <c:ptCount val="7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InfoC!$C$333:$I$333</c:f>
              <c:numCache>
                <c:formatCode>General</c:formatCode>
                <c:ptCount val="7"/>
                <c:pt idx="0">
                  <c:v>0</c:v>
                </c:pt>
                <c:pt idx="1">
                  <c:v>0.1990819690545694</c:v>
                </c:pt>
                <c:pt idx="2">
                  <c:v>11.74181580551615</c:v>
                </c:pt>
                <c:pt idx="3">
                  <c:v>2.058551553332075</c:v>
                </c:pt>
                <c:pt idx="4">
                  <c:v>2.147979950197868</c:v>
                </c:pt>
                <c:pt idx="5">
                  <c:v>2.239779360932693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InfoC!$C$344:$H$344</c:f>
              <c:strCache>
                <c:ptCount val="6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InfoC!$C$345:$H$345</c:f>
              <c:numCache>
                <c:formatCode>General</c:formatCode>
                <c:ptCount val="6"/>
                <c:pt idx="0">
                  <c:v>0</c:v>
                </c:pt>
                <c:pt idx="1">
                  <c:v>9.243024039796287</c:v>
                </c:pt>
                <c:pt idx="2">
                  <c:v>2.333132146685172</c:v>
                </c:pt>
                <c:pt idx="3">
                  <c:v>1.280714992689649</c:v>
                </c:pt>
                <c:pt idx="4">
                  <c:v>1.110223024625157e-15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InfoC!$C$344:$H$344</c:f>
              <c:strCache>
                <c:ptCount val="6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InfoC!$C$346:$H$346</c:f>
              <c:numCache>
                <c:formatCode>General</c:formatCode>
                <c:ptCount val="6"/>
                <c:pt idx="0">
                  <c:v>0</c:v>
                </c:pt>
                <c:pt idx="1">
                  <c:v>9.292341892492367</c:v>
                </c:pt>
                <c:pt idx="2">
                  <c:v>0.3077527441699726</c:v>
                </c:pt>
                <c:pt idx="3">
                  <c:v>0.1675898540169256</c:v>
                </c:pt>
                <c:pt idx="4">
                  <c:v>0.04315940610423088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InfoC!$C$344:$H$344</c:f>
              <c:strCache>
                <c:ptCount val="6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InfoC!$C$347:$H$347</c:f>
              <c:numCache>
                <c:formatCode>General</c:formatCode>
                <c:ptCount val="6"/>
                <c:pt idx="0">
                  <c:v>0</c:v>
                </c:pt>
                <c:pt idx="1">
                  <c:v>0.04931785269607969</c:v>
                </c:pt>
                <c:pt idx="2">
                  <c:v>7.217644637281088</c:v>
                </c:pt>
                <c:pt idx="3">
                  <c:v>1.220007008012449</c:v>
                </c:pt>
                <c:pt idx="4">
                  <c:v>1.323874398793878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InfoC!$C$358:$H$358</c:f>
              <c:strCache>
                <c:ptCount val="6"/>
                <c:pt idx="0">
                  <c:v>Inicio</c:v>
                </c:pt>
                <c:pt idx="1">
                  <c:v>PS12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InfoC!$C$359:$H$359</c:f>
              <c:numCache>
                <c:formatCode>General</c:formatCode>
                <c:ptCount val="6"/>
                <c:pt idx="0">
                  <c:v>0</c:v>
                </c:pt>
                <c:pt idx="1">
                  <c:v>16.62796057215223</c:v>
                </c:pt>
                <c:pt idx="2">
                  <c:v>4.026457850796858</c:v>
                </c:pt>
                <c:pt idx="3">
                  <c:v>2.121836528598231</c:v>
                </c:pt>
                <c:pt idx="4">
                  <c:v>3.108624468950438e-15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InfoC!$C$358:$H$358</c:f>
              <c:strCache>
                <c:ptCount val="6"/>
                <c:pt idx="0">
                  <c:v>Inicio</c:v>
                </c:pt>
                <c:pt idx="1">
                  <c:v>PS12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InfoC!$C$360:$H$360</c:f>
              <c:numCache>
                <c:formatCode>General</c:formatCode>
                <c:ptCount val="6"/>
                <c:pt idx="0">
                  <c:v>0</c:v>
                </c:pt>
                <c:pt idx="1">
                  <c:v>16.81987058827575</c:v>
                </c:pt>
                <c:pt idx="2">
                  <c:v>0.3077527441699726</c:v>
                </c:pt>
                <c:pt idx="3">
                  <c:v>0.1675898540169256</c:v>
                </c:pt>
                <c:pt idx="4">
                  <c:v>0.04315940610423088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InfoC!$C$358:$H$358</c:f>
              <c:strCache>
                <c:ptCount val="6"/>
                <c:pt idx="0">
                  <c:v>Inicio</c:v>
                </c:pt>
                <c:pt idx="1">
                  <c:v>PS12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InfoC!$C$361:$H$361</c:f>
              <c:numCache>
                <c:formatCode>General</c:formatCode>
                <c:ptCount val="6"/>
                <c:pt idx="0">
                  <c:v>0</c:v>
                </c:pt>
                <c:pt idx="1">
                  <c:v>0.1919100161235195</c:v>
                </c:pt>
                <c:pt idx="2">
                  <c:v>12.90925546552534</c:v>
                </c:pt>
                <c:pt idx="3">
                  <c:v>2.072211176215553</c:v>
                </c:pt>
                <c:pt idx="4">
                  <c:v>2.164995934702458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InfoC!$C$373:$G$373</c:f>
              <c:numCache>
                <c:formatCode>General</c:formatCode>
                <c:ptCount val="5"/>
                <c:pt idx="0">
                  <c:v>0</c:v>
                </c:pt>
                <c:pt idx="1">
                  <c:v>8.286918953649884</c:v>
                </c:pt>
                <c:pt idx="2">
                  <c:v>1.088855737132175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InfoC!$C$374:$G$374</c:f>
              <c:numCache>
                <c:formatCode>General</c:formatCode>
                <c:ptCount val="5"/>
                <c:pt idx="0">
                  <c:v>0</c:v>
                </c:pt>
                <c:pt idx="1">
                  <c:v>8.332341015173101</c:v>
                </c:pt>
                <c:pt idx="2">
                  <c:v>0.1675898540169256</c:v>
                </c:pt>
                <c:pt idx="3">
                  <c:v>0.04315940610423088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InfoC!$C$375:$G$375</c:f>
              <c:numCache>
                <c:formatCode>General</c:formatCode>
                <c:ptCount val="5"/>
                <c:pt idx="0">
                  <c:v>0</c:v>
                </c:pt>
                <c:pt idx="1">
                  <c:v>0.04542206152321686</c:v>
                </c:pt>
                <c:pt idx="2">
                  <c:v>7.365653070534634</c:v>
                </c:pt>
                <c:pt idx="3">
                  <c:v>1.132015143236407</c:v>
                </c:pt>
              </c:numCache>
            </c:numRef>
          </c:val>
        </c:ser>
        <c:marker val="1"/>
        <c:axId val="50330001"/>
        <c:axId val="50330002"/>
      </c:line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InfoC!$C$387:$G$387</c:f>
              <c:numCache>
                <c:formatCode>General</c:formatCode>
                <c:ptCount val="5"/>
                <c:pt idx="0">
                  <c:v>0</c:v>
                </c:pt>
                <c:pt idx="1">
                  <c:v>15.73065993383269</c:v>
                </c:pt>
                <c:pt idx="2">
                  <c:v>1.975608835854894</c:v>
                </c:pt>
                <c:pt idx="3">
                  <c:v>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InfoC!$C$388:$G$388</c:f>
              <c:numCache>
                <c:formatCode>General</c:formatCode>
                <c:ptCount val="5"/>
                <c:pt idx="0">
                  <c:v>0</c:v>
                </c:pt>
                <c:pt idx="1">
                  <c:v>15.91719024884456</c:v>
                </c:pt>
                <c:pt idx="2">
                  <c:v>0.1675898540169256</c:v>
                </c:pt>
                <c:pt idx="3">
                  <c:v>0.04315940610423088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InfoC!$C$389:$G$389</c:f>
              <c:numCache>
                <c:formatCode>General</c:formatCode>
                <c:ptCount val="5"/>
                <c:pt idx="0">
                  <c:v>0</c:v>
                </c:pt>
                <c:pt idx="1">
                  <c:v>0.1865303150118702</c:v>
                </c:pt>
                <c:pt idx="2">
                  <c:v>13.92264095199472</c:v>
                </c:pt>
                <c:pt idx="3">
                  <c:v>2.018768241959124</c:v>
                </c:pt>
              </c:numCache>
            </c:numRef>
          </c:val>
        </c:ser>
        <c:marker val="1"/>
        <c:axId val="50340001"/>
        <c:axId val="50340002"/>
      </c:line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InfoC!$C$400:$F$400</c:f>
              <c:strCache>
                <c:ptCount val="4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</c:strCache>
            </c:strRef>
          </c:cat>
          <c:val>
            <c:numRef>
              <c:f>InfoC!$C$401:$F$401</c:f>
              <c:numCache>
                <c:formatCode>General</c:formatCode>
                <c:ptCount val="4"/>
                <c:pt idx="0">
                  <c:v>0</c:v>
                </c:pt>
                <c:pt idx="1">
                  <c:v>7.171661562455847</c:v>
                </c:pt>
                <c:pt idx="2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InfoC!$C$400:$F$400</c:f>
              <c:strCache>
                <c:ptCount val="4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</c:strCache>
            </c:strRef>
          </c:cat>
          <c:val>
            <c:numRef>
              <c:f>InfoC!$C$402:$F$402</c:f>
              <c:numCache>
                <c:formatCode>General</c:formatCode>
                <c:ptCount val="4"/>
                <c:pt idx="0">
                  <c:v>0</c:v>
                </c:pt>
                <c:pt idx="1">
                  <c:v>7.212564920307701</c:v>
                </c:pt>
                <c:pt idx="2">
                  <c:v>0.04315940610423087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InfoC!$C$400:$F$400</c:f>
              <c:strCache>
                <c:ptCount val="4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</c:strCache>
            </c:strRef>
          </c:cat>
          <c:val>
            <c:numRef>
              <c:f>InfoC!$C$403:$F$403</c:f>
              <c:numCache>
                <c:formatCode>General</c:formatCode>
                <c:ptCount val="4"/>
                <c:pt idx="0">
                  <c:v>0</c:v>
                </c:pt>
                <c:pt idx="1">
                  <c:v>0.04090335785185416</c:v>
                </c:pt>
                <c:pt idx="2">
                  <c:v>7.214820968560077</c:v>
                </c:pt>
              </c:numCache>
            </c:numRef>
          </c:val>
        </c:ser>
        <c:marker val="1"/>
        <c:axId val="50350001"/>
        <c:axId val="50350002"/>
      </c:line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InfoC!$C$414:$F$414</c:f>
              <c:strCache>
                <c:ptCount val="4"/>
                <c:pt idx="0">
                  <c:v>Inicio</c:v>
                </c:pt>
                <c:pt idx="1">
                  <c:v>PS14</c:v>
                </c:pt>
                <c:pt idx="2">
                  <c:v>CBD2</c:v>
                </c:pt>
              </c:strCache>
            </c:strRef>
          </c:cat>
          <c:val>
            <c:numRef>
              <c:f>InfoC!$C$415:$F$415</c:f>
              <c:numCache>
                <c:formatCode>General</c:formatCode>
                <c:ptCount val="4"/>
                <c:pt idx="0">
                  <c:v>0</c:v>
                </c:pt>
                <c:pt idx="1">
                  <c:v>14.74757132230451</c:v>
                </c:pt>
                <c:pt idx="2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InfoC!$C$414:$F$414</c:f>
              <c:strCache>
                <c:ptCount val="4"/>
                <c:pt idx="0">
                  <c:v>Inicio</c:v>
                </c:pt>
                <c:pt idx="1">
                  <c:v>PS14</c:v>
                </c:pt>
                <c:pt idx="2">
                  <c:v>CBD2</c:v>
                </c:pt>
              </c:strCache>
            </c:strRef>
          </c:cat>
          <c:val>
            <c:numRef>
              <c:f>InfoC!$C$416:$F$416</c:f>
              <c:numCache>
                <c:formatCode>General</c:formatCode>
                <c:ptCount val="4"/>
                <c:pt idx="0">
                  <c:v>0</c:v>
                </c:pt>
                <c:pt idx="1">
                  <c:v>14.92957507923983</c:v>
                </c:pt>
                <c:pt idx="2">
                  <c:v>0.04315940610423087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InfoC!$C$414:$F$414</c:f>
              <c:strCache>
                <c:ptCount val="4"/>
                <c:pt idx="0">
                  <c:v>Inicio</c:v>
                </c:pt>
                <c:pt idx="1">
                  <c:v>PS14</c:v>
                </c:pt>
                <c:pt idx="2">
                  <c:v>CBD2</c:v>
                </c:pt>
              </c:strCache>
            </c:strRef>
          </c:cat>
          <c:val>
            <c:numRef>
              <c:f>InfoC!$C$417:$F$417</c:f>
              <c:numCache>
                <c:formatCode>General</c:formatCode>
                <c:ptCount val="4"/>
                <c:pt idx="0">
                  <c:v>0</c:v>
                </c:pt>
                <c:pt idx="1">
                  <c:v>0.1820037569353171</c:v>
                </c:pt>
                <c:pt idx="2">
                  <c:v>14.79073072840875</c:v>
                </c:pt>
              </c:numCache>
            </c:numRef>
          </c:val>
        </c:ser>
        <c:marker val="1"/>
        <c:axId val="50360001"/>
        <c:axId val="50360002"/>
      </c:lineChart>
      <c:catAx>
        <c:axId val="50360001"/>
        <c:scaling>
          <c:orientation val="minMax"/>
        </c:scaling>
        <c:axPos val="b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CompLineas!$A$2:$A$31</c:f>
              <c:strCache>
                <c:ptCount val="30"/>
                <c:pt idx="0">
                  <c:v>Linea 2413</c:v>
                </c:pt>
                <c:pt idx="1">
                  <c:v>Linea 2414</c:v>
                </c:pt>
                <c:pt idx="2">
                  <c:v>Linea 2415</c:v>
                </c:pt>
                <c:pt idx="3">
                  <c:v>Linea 2416</c:v>
                </c:pt>
                <c:pt idx="4">
                  <c:v>Linea 2417</c:v>
                </c:pt>
                <c:pt idx="5">
                  <c:v>Linea 2418</c:v>
                </c:pt>
                <c:pt idx="6">
                  <c:v>Linea 2419</c:v>
                </c:pt>
                <c:pt idx="7">
                  <c:v>Linea 2420</c:v>
                </c:pt>
                <c:pt idx="8">
                  <c:v>Linea 2421</c:v>
                </c:pt>
                <c:pt idx="9">
                  <c:v>Linea 2422</c:v>
                </c:pt>
                <c:pt idx="10">
                  <c:v>Linea 2423</c:v>
                </c:pt>
                <c:pt idx="11">
                  <c:v>Linea 2424</c:v>
                </c:pt>
                <c:pt idx="12">
                  <c:v>Linea 2425</c:v>
                </c:pt>
                <c:pt idx="13">
                  <c:v>Linea 2426</c:v>
                </c:pt>
                <c:pt idx="14">
                  <c:v>Linea 2427</c:v>
                </c:pt>
                <c:pt idx="15">
                  <c:v>Linea 2428</c:v>
                </c:pt>
                <c:pt idx="16">
                  <c:v>Linea 2429</c:v>
                </c:pt>
                <c:pt idx="17">
                  <c:v>Linea 2430</c:v>
                </c:pt>
                <c:pt idx="18">
                  <c:v>Linea 2431</c:v>
                </c:pt>
                <c:pt idx="19">
                  <c:v>Linea 2432</c:v>
                </c:pt>
                <c:pt idx="20">
                  <c:v>Linea 2433</c:v>
                </c:pt>
                <c:pt idx="21">
                  <c:v>Linea 2434</c:v>
                </c:pt>
                <c:pt idx="22">
                  <c:v>Linea 2435</c:v>
                </c:pt>
                <c:pt idx="23">
                  <c:v>Linea 2436</c:v>
                </c:pt>
                <c:pt idx="24">
                  <c:v>Linea 2437</c:v>
                </c:pt>
                <c:pt idx="25">
                  <c:v>Linea 2438</c:v>
                </c:pt>
                <c:pt idx="26">
                  <c:v>Linea 2439</c:v>
                </c:pt>
                <c:pt idx="27">
                  <c:v>Linea 2440</c:v>
                </c:pt>
                <c:pt idx="28">
                  <c:v>Linea 2441</c:v>
                </c:pt>
                <c:pt idx="29">
                  <c:v>Linea 2442</c:v>
                </c:pt>
              </c:strCache>
            </c:strRef>
          </c:cat>
          <c:val>
            <c:numRef>
              <c:f>CompLineas!$B$2:$B$31</c:f>
              <c:numCache>
                <c:formatCode>General</c:formatCode>
                <c:ptCount val="30"/>
                <c:pt idx="0">
                  <c:v>18.19013204891154</c:v>
                </c:pt>
                <c:pt idx="1">
                  <c:v>18.45657455141831</c:v>
                </c:pt>
                <c:pt idx="2">
                  <c:v>10.09756432505043</c:v>
                </c:pt>
                <c:pt idx="3">
                  <c:v>13.05419114652108</c:v>
                </c:pt>
                <c:pt idx="4">
                  <c:v>10.00531619134195</c:v>
                </c:pt>
                <c:pt idx="5">
                  <c:v>12.96634312525866</c:v>
                </c:pt>
                <c:pt idx="6">
                  <c:v>10.12644134059817</c:v>
                </c:pt>
                <c:pt idx="7">
                  <c:v>13.08773254697213</c:v>
                </c:pt>
                <c:pt idx="8">
                  <c:v>10.35912488497669</c:v>
                </c:pt>
                <c:pt idx="9">
                  <c:v>13.31470162131354</c:v>
                </c:pt>
                <c:pt idx="10">
                  <c:v>10.6803810493582</c:v>
                </c:pt>
                <c:pt idx="11">
                  <c:v>13.61803477673675</c:v>
                </c:pt>
                <c:pt idx="12">
                  <c:v>11.07878035154196</c:v>
                </c:pt>
                <c:pt idx="13">
                  <c:v>13.98774222061687</c:v>
                </c:pt>
                <c:pt idx="14">
                  <c:v>11.55964018571989</c:v>
                </c:pt>
                <c:pt idx="15">
                  <c:v>14.41313324462248</c:v>
                </c:pt>
                <c:pt idx="16">
                  <c:v>12.13916545227428</c:v>
                </c:pt>
                <c:pt idx="17">
                  <c:v>14.90792331558913</c:v>
                </c:pt>
                <c:pt idx="18">
                  <c:v>12.84283998259257</c:v>
                </c:pt>
                <c:pt idx="19">
                  <c:v>15.48319754923163</c:v>
                </c:pt>
                <c:pt idx="20">
                  <c:v>13.70318107764202</c:v>
                </c:pt>
                <c:pt idx="21">
                  <c:v>16.13552095116787</c:v>
                </c:pt>
                <c:pt idx="22">
                  <c:v>14.78430396153565</c:v>
                </c:pt>
                <c:pt idx="23">
                  <c:v>16.89388265689198</c:v>
                </c:pt>
                <c:pt idx="24">
                  <c:v>16.19054560213553</c:v>
                </c:pt>
                <c:pt idx="25">
                  <c:v>17.7813845913773</c:v>
                </c:pt>
                <c:pt idx="26">
                  <c:v>18.05326431736949</c:v>
                </c:pt>
                <c:pt idx="27">
                  <c:v>18.78397007427258</c:v>
                </c:pt>
                <c:pt idx="28">
                  <c:v>20.85148055482404</c:v>
                </c:pt>
                <c:pt idx="29">
                  <c:v>20.01716442583386</c:v>
                </c:pt>
              </c:numCache>
            </c:numRef>
          </c:val>
        </c:ser>
        <c:axId val="50370001"/>
        <c:axId val="50370002"/>
      </c:barChart>
      <c:catAx>
        <c:axId val="50370001"/>
        <c:scaling>
          <c:orientation val="minMax"/>
        </c:scaling>
        <c:axPos val="b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CompLineas!$A$2:$A$31</c:f>
              <c:strCache>
                <c:ptCount val="30"/>
                <c:pt idx="0">
                  <c:v>Linea 2413</c:v>
                </c:pt>
                <c:pt idx="1">
                  <c:v>Linea 2414</c:v>
                </c:pt>
                <c:pt idx="2">
                  <c:v>Linea 2415</c:v>
                </c:pt>
                <c:pt idx="3">
                  <c:v>Linea 2416</c:v>
                </c:pt>
                <c:pt idx="4">
                  <c:v>Linea 2417</c:v>
                </c:pt>
                <c:pt idx="5">
                  <c:v>Linea 2418</c:v>
                </c:pt>
                <c:pt idx="6">
                  <c:v>Linea 2419</c:v>
                </c:pt>
                <c:pt idx="7">
                  <c:v>Linea 2420</c:v>
                </c:pt>
                <c:pt idx="8">
                  <c:v>Linea 2421</c:v>
                </c:pt>
                <c:pt idx="9">
                  <c:v>Linea 2422</c:v>
                </c:pt>
                <c:pt idx="10">
                  <c:v>Linea 2423</c:v>
                </c:pt>
                <c:pt idx="11">
                  <c:v>Linea 2424</c:v>
                </c:pt>
                <c:pt idx="12">
                  <c:v>Linea 2425</c:v>
                </c:pt>
                <c:pt idx="13">
                  <c:v>Linea 2426</c:v>
                </c:pt>
                <c:pt idx="14">
                  <c:v>Linea 2427</c:v>
                </c:pt>
                <c:pt idx="15">
                  <c:v>Linea 2428</c:v>
                </c:pt>
                <c:pt idx="16">
                  <c:v>Linea 2429</c:v>
                </c:pt>
                <c:pt idx="17">
                  <c:v>Linea 2430</c:v>
                </c:pt>
                <c:pt idx="18">
                  <c:v>Linea 2431</c:v>
                </c:pt>
                <c:pt idx="19">
                  <c:v>Linea 2432</c:v>
                </c:pt>
                <c:pt idx="20">
                  <c:v>Linea 2433</c:v>
                </c:pt>
                <c:pt idx="21">
                  <c:v>Linea 2434</c:v>
                </c:pt>
                <c:pt idx="22">
                  <c:v>Linea 2435</c:v>
                </c:pt>
                <c:pt idx="23">
                  <c:v>Linea 2436</c:v>
                </c:pt>
                <c:pt idx="24">
                  <c:v>Linea 2437</c:v>
                </c:pt>
                <c:pt idx="25">
                  <c:v>Linea 2438</c:v>
                </c:pt>
                <c:pt idx="26">
                  <c:v>Linea 2439</c:v>
                </c:pt>
                <c:pt idx="27">
                  <c:v>Linea 2440</c:v>
                </c:pt>
                <c:pt idx="28">
                  <c:v>Linea 2441</c:v>
                </c:pt>
                <c:pt idx="29">
                  <c:v>Linea 2442</c:v>
                </c:pt>
              </c:strCache>
            </c:strRef>
          </c:cat>
          <c:val>
            <c:numRef>
              <c:f>CompLineas!$C$2:$C$31</c:f>
              <c:numCache>
                <c:formatCode>General</c:formatCode>
                <c:ptCount val="30"/>
                <c:pt idx="0">
                  <c:v>18.09887170168409</c:v>
                </c:pt>
                <c:pt idx="1">
                  <c:v>18.11515719730465</c:v>
                </c:pt>
                <c:pt idx="2">
                  <c:v>20.11101711167142</c:v>
                </c:pt>
                <c:pt idx="3">
                  <c:v>18.9701259356436</c:v>
                </c:pt>
                <c:pt idx="4">
                  <c:v>20.09373281449584</c:v>
                </c:pt>
                <c:pt idx="5">
                  <c:v>18.89997948806626</c:v>
                </c:pt>
                <c:pt idx="6">
                  <c:v>20.03159312100204</c:v>
                </c:pt>
                <c:pt idx="7">
                  <c:v>18.79524109677466</c:v>
                </c:pt>
                <c:pt idx="8">
                  <c:v>19.93393263014929</c:v>
                </c:pt>
                <c:pt idx="9">
                  <c:v>18.66194362516644</c:v>
                </c:pt>
                <c:pt idx="10">
                  <c:v>19.80487331094601</c:v>
                </c:pt>
                <c:pt idx="11">
                  <c:v>18.50282078721086</c:v>
                </c:pt>
                <c:pt idx="12">
                  <c:v>19.64361962126132</c:v>
                </c:pt>
                <c:pt idx="13">
                  <c:v>18.31812359504405</c:v>
                </c:pt>
                <c:pt idx="14">
                  <c:v>19.44758226770058</c:v>
                </c:pt>
                <c:pt idx="15">
                  <c:v>18.10547951321691</c:v>
                </c:pt>
                <c:pt idx="16">
                  <c:v>19.21207557701623</c:v>
                </c:pt>
                <c:pt idx="17">
                  <c:v>17.86331370143581</c:v>
                </c:pt>
                <c:pt idx="18">
                  <c:v>18.92954916956152</c:v>
                </c:pt>
                <c:pt idx="19">
                  <c:v>17.58793905148059</c:v>
                </c:pt>
                <c:pt idx="20">
                  <c:v>18.58791551235661</c:v>
                </c:pt>
                <c:pt idx="21">
                  <c:v>17.27222937305923</c:v>
                </c:pt>
                <c:pt idx="22">
                  <c:v>18.17066494376859</c:v>
                </c:pt>
                <c:pt idx="23">
                  <c:v>16.90997580606724</c:v>
                </c:pt>
                <c:pt idx="24">
                  <c:v>17.65240014087473</c:v>
                </c:pt>
                <c:pt idx="25">
                  <c:v>16.4910540002425</c:v>
                </c:pt>
                <c:pt idx="26">
                  <c:v>17.02526608494161</c:v>
                </c:pt>
                <c:pt idx="27">
                  <c:v>16.0182707624603</c:v>
                </c:pt>
                <c:pt idx="28">
                  <c:v>16.17848557770125</c:v>
                </c:pt>
                <c:pt idx="29">
                  <c:v>15.44832366174262</c:v>
                </c:pt>
              </c:numCache>
            </c:numRef>
          </c:val>
        </c:ser>
        <c:axId val="50380001"/>
        <c:axId val="50380002"/>
      </c:barChart>
      <c:catAx>
        <c:axId val="50380001"/>
        <c:scaling>
          <c:orientation val="minMax"/>
        </c:scaling>
        <c:axPos val="b"/>
        <c:tickLblPos val="nextTo"/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l"/>
        <c:majorGridlines/>
        <c:numFmt formatCode="General" sourceLinked="1"/>
        <c:tickLblPos val="nextTo"/>
        <c:crossAx val="503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CompLineas!$A$2:$A$31</c:f>
              <c:strCache>
                <c:ptCount val="30"/>
                <c:pt idx="0">
                  <c:v>Linea 2413</c:v>
                </c:pt>
                <c:pt idx="1">
                  <c:v>Linea 2414</c:v>
                </c:pt>
                <c:pt idx="2">
                  <c:v>Linea 2415</c:v>
                </c:pt>
                <c:pt idx="3">
                  <c:v>Linea 2416</c:v>
                </c:pt>
                <c:pt idx="4">
                  <c:v>Linea 2417</c:v>
                </c:pt>
                <c:pt idx="5">
                  <c:v>Linea 2418</c:v>
                </c:pt>
                <c:pt idx="6">
                  <c:v>Linea 2419</c:v>
                </c:pt>
                <c:pt idx="7">
                  <c:v>Linea 2420</c:v>
                </c:pt>
                <c:pt idx="8">
                  <c:v>Linea 2421</c:v>
                </c:pt>
                <c:pt idx="9">
                  <c:v>Linea 2422</c:v>
                </c:pt>
                <c:pt idx="10">
                  <c:v>Linea 2423</c:v>
                </c:pt>
                <c:pt idx="11">
                  <c:v>Linea 2424</c:v>
                </c:pt>
                <c:pt idx="12">
                  <c:v>Linea 2425</c:v>
                </c:pt>
                <c:pt idx="13">
                  <c:v>Linea 2426</c:v>
                </c:pt>
                <c:pt idx="14">
                  <c:v>Linea 2427</c:v>
                </c:pt>
                <c:pt idx="15">
                  <c:v>Linea 2428</c:v>
                </c:pt>
                <c:pt idx="16">
                  <c:v>Linea 2429</c:v>
                </c:pt>
                <c:pt idx="17">
                  <c:v>Linea 2430</c:v>
                </c:pt>
                <c:pt idx="18">
                  <c:v>Linea 2431</c:v>
                </c:pt>
                <c:pt idx="19">
                  <c:v>Linea 2432</c:v>
                </c:pt>
                <c:pt idx="20">
                  <c:v>Linea 2433</c:v>
                </c:pt>
                <c:pt idx="21">
                  <c:v>Linea 2434</c:v>
                </c:pt>
                <c:pt idx="22">
                  <c:v>Linea 2435</c:v>
                </c:pt>
                <c:pt idx="23">
                  <c:v>Linea 2436</c:v>
                </c:pt>
                <c:pt idx="24">
                  <c:v>Linea 2437</c:v>
                </c:pt>
                <c:pt idx="25">
                  <c:v>Linea 2438</c:v>
                </c:pt>
                <c:pt idx="26">
                  <c:v>Linea 2439</c:v>
                </c:pt>
                <c:pt idx="27">
                  <c:v>Linea 2440</c:v>
                </c:pt>
                <c:pt idx="28">
                  <c:v>Linea 2441</c:v>
                </c:pt>
                <c:pt idx="29">
                  <c:v>Linea 2442</c:v>
                </c:pt>
              </c:strCache>
            </c:strRef>
          </c:cat>
          <c:val>
            <c:numRef>
              <c:f>CompLineas!$D$2:$D$31</c:f>
              <c:numCache>
                <c:formatCode>General</c:formatCode>
                <c:ptCount val="30"/>
                <c:pt idx="0">
                  <c:v>28.30661584466201</c:v>
                </c:pt>
                <c:pt idx="1">
                  <c:v>25.3990647178585</c:v>
                </c:pt>
                <c:pt idx="2">
                  <c:v>14.79147661713557</c:v>
                </c:pt>
                <c:pt idx="3">
                  <c:v>22.55312423530376</c:v>
                </c:pt>
                <c:pt idx="4">
                  <c:v>14.93694816850078</c:v>
                </c:pt>
                <c:pt idx="5">
                  <c:v>22.73571142772364</c:v>
                </c:pt>
                <c:pt idx="6">
                  <c:v>14.76544224150762</c:v>
                </c:pt>
                <c:pt idx="7">
                  <c:v>22.54840649245751</c:v>
                </c:pt>
                <c:pt idx="8">
                  <c:v>14.43929749644506</c:v>
                </c:pt>
                <c:pt idx="9">
                  <c:v>22.18233681671423</c:v>
                </c:pt>
                <c:pt idx="10">
                  <c:v>14.00909408208351</c:v>
                </c:pt>
                <c:pt idx="11">
                  <c:v>21.70206924422668</c:v>
                </c:pt>
                <c:pt idx="12">
                  <c:v>13.50825231297992</c:v>
                </c:pt>
                <c:pt idx="13">
                  <c:v>21.13846281627525</c:v>
                </c:pt>
                <c:pt idx="14">
                  <c:v>12.94825268638845</c:v>
                </c:pt>
                <c:pt idx="15">
                  <c:v>20.52125166296891</c:v>
                </c:pt>
                <c:pt idx="16">
                  <c:v>12.3311430611794</c:v>
                </c:pt>
                <c:pt idx="17">
                  <c:v>19.84389386335815</c:v>
                </c:pt>
                <c:pt idx="18">
                  <c:v>11.65578189509699</c:v>
                </c:pt>
                <c:pt idx="19">
                  <c:v>19.10770402899614</c:v>
                </c:pt>
                <c:pt idx="20">
                  <c:v>10.92359243599349</c:v>
                </c:pt>
                <c:pt idx="21">
                  <c:v>18.33392749940352</c:v>
                </c:pt>
                <c:pt idx="22">
                  <c:v>10.12381287696679</c:v>
                </c:pt>
                <c:pt idx="23">
                  <c:v>17.50740304498963</c:v>
                </c:pt>
                <c:pt idx="24">
                  <c:v>9.243024039796287</c:v>
                </c:pt>
                <c:pt idx="25">
                  <c:v>16.62796057215223</c:v>
                </c:pt>
                <c:pt idx="26">
                  <c:v>8.286918953649884</c:v>
                </c:pt>
                <c:pt idx="27">
                  <c:v>15.73065993383269</c:v>
                </c:pt>
                <c:pt idx="28">
                  <c:v>7.171661562455847</c:v>
                </c:pt>
                <c:pt idx="29">
                  <c:v>14.74757132230451</c:v>
                </c:pt>
              </c:numCache>
            </c:numRef>
          </c:val>
        </c:ser>
        <c:axId val="50390001"/>
        <c:axId val="50390002"/>
      </c:barChart>
      <c:catAx>
        <c:axId val="50390001"/>
        <c:scaling>
          <c:orientation val="minMax"/>
        </c:scaling>
        <c:axPos val="b"/>
        <c:tickLblPos val="nextTo"/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l"/>
        <c:majorGridlines/>
        <c:numFmt formatCode="General" sourceLinked="1"/>
        <c:tickLblPos val="nextTo"/>
        <c:crossAx val="503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TA!$B$2:$B$1002</c:f>
              <c:numCache>
                <c:formatCode>General</c:formatCode>
                <c:ptCount val="1001"/>
                <c:pt idx="0">
                  <c:v>3084231.425044</c:v>
                </c:pt>
                <c:pt idx="1">
                  <c:v>7089595.018300718</c:v>
                </c:pt>
                <c:pt idx="2">
                  <c:v>6628159.332601756</c:v>
                </c:pt>
                <c:pt idx="3">
                  <c:v>6325159.956554829</c:v>
                </c:pt>
                <c:pt idx="4">
                  <c:v>6252356.567135657</c:v>
                </c:pt>
                <c:pt idx="5">
                  <c:v>6140125.179660525</c:v>
                </c:pt>
                <c:pt idx="6">
                  <c:v>6092938.100830643</c:v>
                </c:pt>
                <c:pt idx="7">
                  <c:v>6000180.27563388</c:v>
                </c:pt>
                <c:pt idx="8">
                  <c:v>5964415.97570207</c:v>
                </c:pt>
                <c:pt idx="9">
                  <c:v>5881312.92237697</c:v>
                </c:pt>
                <c:pt idx="10">
                  <c:v>5851915.213499726</c:v>
                </c:pt>
                <c:pt idx="11">
                  <c:v>5774650.126417662</c:v>
                </c:pt>
                <c:pt idx="12">
                  <c:v>5749152.00864971</c:v>
                </c:pt>
                <c:pt idx="13">
                  <c:v>5675634.840026774</c:v>
                </c:pt>
                <c:pt idx="14">
                  <c:v>5652693.039528386</c:v>
                </c:pt>
                <c:pt idx="15">
                  <c:v>5581706.551418424</c:v>
                </c:pt>
                <c:pt idx="16">
                  <c:v>5560624.368851766</c:v>
                </c:pt>
                <c:pt idx="17">
                  <c:v>5491847.857567875</c:v>
                </c:pt>
                <c:pt idx="18">
                  <c:v>5472069.224724666</c:v>
                </c:pt>
                <c:pt idx="19">
                  <c:v>5404894.906853915</c:v>
                </c:pt>
                <c:pt idx="20">
                  <c:v>5386021.31874341</c:v>
                </c:pt>
                <c:pt idx="21">
                  <c:v>5319938.103654829</c:v>
                </c:pt>
                <c:pt idx="22">
                  <c:v>5301827.597870919</c:v>
                </c:pt>
                <c:pt idx="23">
                  <c:v>5236991.265725267</c:v>
                </c:pt>
                <c:pt idx="24">
                  <c:v>5219506.621453994</c:v>
                </c:pt>
                <c:pt idx="25">
                  <c:v>5155899.416767047</c:v>
                </c:pt>
                <c:pt idx="26">
                  <c:v>5138975.417051695</c:v>
                </c:pt>
                <c:pt idx="27">
                  <c:v>5076716.840772917</c:v>
                </c:pt>
                <c:pt idx="28">
                  <c:v>5060695.529399617</c:v>
                </c:pt>
                <c:pt idx="29">
                  <c:v>5000779.329210567</c:v>
                </c:pt>
                <c:pt idx="30">
                  <c:v>4985546.779913333</c:v>
                </c:pt>
                <c:pt idx="31">
                  <c:v>4928233.117583433</c:v>
                </c:pt>
                <c:pt idx="32">
                  <c:v>4684298.409808878</c:v>
                </c:pt>
                <c:pt idx="33">
                  <c:v>4597246.329602947</c:v>
                </c:pt>
                <c:pt idx="34">
                  <c:v>4542342.325704181</c:v>
                </c:pt>
                <c:pt idx="35">
                  <c:v>4524504.550274621</c:v>
                </c:pt>
                <c:pt idx="36">
                  <c:v>4525361.862695443</c:v>
                </c:pt>
                <c:pt idx="37">
                  <c:v>4485824.453126801</c:v>
                </c:pt>
                <c:pt idx="38">
                  <c:v>4486466.538850329</c:v>
                </c:pt>
                <c:pt idx="39">
                  <c:v>4449324.293656636</c:v>
                </c:pt>
                <c:pt idx="40">
                  <c:v>4449901.489150905</c:v>
                </c:pt>
                <c:pt idx="41">
                  <c:v>4410438.266215726</c:v>
                </c:pt>
                <c:pt idx="42">
                  <c:v>4410964.443134164</c:v>
                </c:pt>
                <c:pt idx="43">
                  <c:v>4369874.220930235</c:v>
                </c:pt>
                <c:pt idx="44">
                  <c:v>4370351.432576738</c:v>
                </c:pt>
                <c:pt idx="45">
                  <c:v>4328176.257607729</c:v>
                </c:pt>
                <c:pt idx="46">
                  <c:v>4328607.500012543</c:v>
                </c:pt>
                <c:pt idx="47">
                  <c:v>4285745.353088615</c:v>
                </c:pt>
                <c:pt idx="48">
                  <c:v>4286107.962215059</c:v>
                </c:pt>
                <c:pt idx="49">
                  <c:v>4242857.235750076</c:v>
                </c:pt>
                <c:pt idx="50">
                  <c:v>4243146.844059384</c:v>
                </c:pt>
                <c:pt idx="51">
                  <c:v>4199791.289706246</c:v>
                </c:pt>
                <c:pt idx="52">
                  <c:v>4200020.050856942</c:v>
                </c:pt>
                <c:pt idx="53">
                  <c:v>4156791.193745363</c:v>
                </c:pt>
                <c:pt idx="54">
                  <c:v>4156954.470351121</c:v>
                </c:pt>
                <c:pt idx="55">
                  <c:v>4114047.364576006</c:v>
                </c:pt>
                <c:pt idx="56">
                  <c:v>4114150.829795358</c:v>
                </c:pt>
                <c:pt idx="57">
                  <c:v>4071757.020940839</c:v>
                </c:pt>
                <c:pt idx="58">
                  <c:v>4071857.420308973</c:v>
                </c:pt>
                <c:pt idx="59">
                  <c:v>4030131.700621216</c:v>
                </c:pt>
                <c:pt idx="60">
                  <c:v>4030181.785617955</c:v>
                </c:pt>
                <c:pt idx="61">
                  <c:v>3989286.747376001</c:v>
                </c:pt>
                <c:pt idx="62">
                  <c:v>3978053.749273045</c:v>
                </c:pt>
                <c:pt idx="63">
                  <c:v>3910604.931214487</c:v>
                </c:pt>
                <c:pt idx="64">
                  <c:v>3860139.273154777</c:v>
                </c:pt>
                <c:pt idx="65">
                  <c:v>3816329.706134722</c:v>
                </c:pt>
                <c:pt idx="66">
                  <c:v>3792844.547556881</c:v>
                </c:pt>
                <c:pt idx="67">
                  <c:v>3784648.057967746</c:v>
                </c:pt>
                <c:pt idx="68">
                  <c:v>3785696.35962047</c:v>
                </c:pt>
                <c:pt idx="69">
                  <c:v>3761763.498919175</c:v>
                </c:pt>
                <c:pt idx="70">
                  <c:v>3762529.988136083</c:v>
                </c:pt>
                <c:pt idx="71">
                  <c:v>3744003.383010809</c:v>
                </c:pt>
                <c:pt idx="72">
                  <c:v>3745034.092935919</c:v>
                </c:pt>
                <c:pt idx="73">
                  <c:v>3725974.462718581</c:v>
                </c:pt>
                <c:pt idx="74">
                  <c:v>3727167.104385371</c:v>
                </c:pt>
                <c:pt idx="75">
                  <c:v>3707497.104917402</c:v>
                </c:pt>
                <c:pt idx="76">
                  <c:v>3708785.048727546</c:v>
                </c:pt>
                <c:pt idx="77">
                  <c:v>3688588.802232549</c:v>
                </c:pt>
                <c:pt idx="78">
                  <c:v>3689928.294003875</c:v>
                </c:pt>
                <c:pt idx="79">
                  <c:v>3669375.504710614</c:v>
                </c:pt>
                <c:pt idx="80">
                  <c:v>3662907.727177956</c:v>
                </c:pt>
                <c:pt idx="81">
                  <c:v>3664193.275275637</c:v>
                </c:pt>
                <c:pt idx="82">
                  <c:v>3644741.686696059</c:v>
                </c:pt>
                <c:pt idx="83">
                  <c:v>3646003.43827998</c:v>
                </c:pt>
                <c:pt idx="84">
                  <c:v>3625768.404411742</c:v>
                </c:pt>
                <c:pt idx="85">
                  <c:v>3607321.422312906</c:v>
                </c:pt>
                <c:pt idx="86">
                  <c:v>3601456.137571699</c:v>
                </c:pt>
                <c:pt idx="87">
                  <c:v>3602561.415543218</c:v>
                </c:pt>
                <c:pt idx="88">
                  <c:v>3584391.446506458</c:v>
                </c:pt>
                <c:pt idx="89">
                  <c:v>3567730.760607802</c:v>
                </c:pt>
                <c:pt idx="90">
                  <c:v>3562829.860668477</c:v>
                </c:pt>
                <c:pt idx="91">
                  <c:v>3563809.195285915</c:v>
                </c:pt>
                <c:pt idx="92">
                  <c:v>3547907.272379935</c:v>
                </c:pt>
                <c:pt idx="93">
                  <c:v>3534208.903273899</c:v>
                </c:pt>
                <c:pt idx="94">
                  <c:v>3503508.033778364</c:v>
                </c:pt>
                <c:pt idx="95">
                  <c:v>3483702.243115675</c:v>
                </c:pt>
                <c:pt idx="96">
                  <c:v>3469811.346158423</c:v>
                </c:pt>
                <c:pt idx="97">
                  <c:v>3446875.19043441</c:v>
                </c:pt>
                <c:pt idx="98">
                  <c:v>3432368.947249931</c:v>
                </c:pt>
                <c:pt idx="99">
                  <c:v>3433476.463135256</c:v>
                </c:pt>
                <c:pt idx="100">
                  <c:v>3426394.124775073</c:v>
                </c:pt>
                <c:pt idx="101">
                  <c:v>3427066.571969247</c:v>
                </c:pt>
                <c:pt idx="102">
                  <c:v>3417188.382800418</c:v>
                </c:pt>
                <c:pt idx="103">
                  <c:v>3409868.232822581</c:v>
                </c:pt>
                <c:pt idx="104">
                  <c:v>3410550.50814475</c:v>
                </c:pt>
                <c:pt idx="105">
                  <c:v>3401061.792032689</c:v>
                </c:pt>
                <c:pt idx="106">
                  <c:v>3398289.832467142</c:v>
                </c:pt>
                <c:pt idx="107">
                  <c:v>3398877.287009384</c:v>
                </c:pt>
                <c:pt idx="108">
                  <c:v>3388571.991157629</c:v>
                </c:pt>
                <c:pt idx="109">
                  <c:v>3377658.558985097</c:v>
                </c:pt>
                <c:pt idx="110">
                  <c:v>3373763.518406603</c:v>
                </c:pt>
                <c:pt idx="111">
                  <c:v>3373680.147398194</c:v>
                </c:pt>
                <c:pt idx="112">
                  <c:v>3361875.507687562</c:v>
                </c:pt>
                <c:pt idx="113">
                  <c:v>3358140.957850031</c:v>
                </c:pt>
                <c:pt idx="114">
                  <c:v>3358450.128361935</c:v>
                </c:pt>
                <c:pt idx="115">
                  <c:v>3347947.357046841</c:v>
                </c:pt>
                <c:pt idx="116">
                  <c:v>3335563.206007782</c:v>
                </c:pt>
                <c:pt idx="117">
                  <c:v>3323194.272235336</c:v>
                </c:pt>
                <c:pt idx="118">
                  <c:v>3318215.733421897</c:v>
                </c:pt>
                <c:pt idx="119">
                  <c:v>3318398.745157152</c:v>
                </c:pt>
                <c:pt idx="120">
                  <c:v>3307604.044876191</c:v>
                </c:pt>
                <c:pt idx="121">
                  <c:v>3296306.803369503</c:v>
                </c:pt>
                <c:pt idx="122">
                  <c:v>3291818.16181912</c:v>
                </c:pt>
                <c:pt idx="123">
                  <c:v>3291841.658254862</c:v>
                </c:pt>
                <c:pt idx="124">
                  <c:v>3282810.572056971</c:v>
                </c:pt>
                <c:pt idx="125">
                  <c:v>3268773.681308001</c:v>
                </c:pt>
                <c:pt idx="126">
                  <c:v>3257368.607376798</c:v>
                </c:pt>
                <c:pt idx="127">
                  <c:v>3245114.530344633</c:v>
                </c:pt>
                <c:pt idx="128">
                  <c:v>3236507.334198142</c:v>
                </c:pt>
                <c:pt idx="129">
                  <c:v>3231020.258416289</c:v>
                </c:pt>
                <c:pt idx="130">
                  <c:v>3227979.956401879</c:v>
                </c:pt>
                <c:pt idx="131">
                  <c:v>3228289.314807778</c:v>
                </c:pt>
                <c:pt idx="132">
                  <c:v>3224041.490104572</c:v>
                </c:pt>
                <c:pt idx="133">
                  <c:v>3223767.481950544</c:v>
                </c:pt>
                <c:pt idx="134">
                  <c:v>3215220.251899071</c:v>
                </c:pt>
                <c:pt idx="135">
                  <c:v>3208851.793298497</c:v>
                </c:pt>
                <c:pt idx="136">
                  <c:v>3208386.095207465</c:v>
                </c:pt>
                <c:pt idx="137">
                  <c:v>3201976.504167538</c:v>
                </c:pt>
                <c:pt idx="138">
                  <c:v>3200642.477562329</c:v>
                </c:pt>
                <c:pt idx="139">
                  <c:v>3200328.214203057</c:v>
                </c:pt>
                <c:pt idx="140">
                  <c:v>3189878.39140314</c:v>
                </c:pt>
                <c:pt idx="141">
                  <c:v>3186180.15868801</c:v>
                </c:pt>
                <c:pt idx="142">
                  <c:v>3186804.382935778</c:v>
                </c:pt>
                <c:pt idx="143">
                  <c:v>3178079.44659278</c:v>
                </c:pt>
                <c:pt idx="144">
                  <c:v>3173549.732415401</c:v>
                </c:pt>
                <c:pt idx="145">
                  <c:v>3174233.515970929</c:v>
                </c:pt>
                <c:pt idx="146">
                  <c:v>3171314.299452515</c:v>
                </c:pt>
                <c:pt idx="147">
                  <c:v>3170897.402941803</c:v>
                </c:pt>
                <c:pt idx="148">
                  <c:v>3160566.995283363</c:v>
                </c:pt>
                <c:pt idx="149">
                  <c:v>3154060.113665818</c:v>
                </c:pt>
                <c:pt idx="150">
                  <c:v>3152548.842025698</c:v>
                </c:pt>
                <c:pt idx="151">
                  <c:v>3152120.115061984</c:v>
                </c:pt>
                <c:pt idx="152">
                  <c:v>3143479.483078866</c:v>
                </c:pt>
                <c:pt idx="153">
                  <c:v>3139298.130930203</c:v>
                </c:pt>
                <c:pt idx="154">
                  <c:v>3139955.622980102</c:v>
                </c:pt>
                <c:pt idx="155">
                  <c:v>3137293.244751613</c:v>
                </c:pt>
                <c:pt idx="156">
                  <c:v>3136960.363969596</c:v>
                </c:pt>
                <c:pt idx="157">
                  <c:v>3126699.059755845</c:v>
                </c:pt>
                <c:pt idx="158">
                  <c:v>3120877.15329132</c:v>
                </c:pt>
                <c:pt idx="159">
                  <c:v>3110420.335915226</c:v>
                </c:pt>
                <c:pt idx="160">
                  <c:v>3102911.136434632</c:v>
                </c:pt>
                <c:pt idx="161">
                  <c:v>3100368.074531432</c:v>
                </c:pt>
                <c:pt idx="162">
                  <c:v>3100601.222561907</c:v>
                </c:pt>
                <c:pt idx="163">
                  <c:v>3099129.520255769</c:v>
                </c:pt>
                <c:pt idx="164">
                  <c:v>3098895.380190319</c:v>
                </c:pt>
                <c:pt idx="165">
                  <c:v>3093109.973573151</c:v>
                </c:pt>
                <c:pt idx="166">
                  <c:v>3089011.748330891</c:v>
                </c:pt>
                <c:pt idx="167">
                  <c:v>3087400.898541957</c:v>
                </c:pt>
                <c:pt idx="168">
                  <c:v>3087372.068307748</c:v>
                </c:pt>
                <c:pt idx="169">
                  <c:v>3082706.624013779</c:v>
                </c:pt>
                <c:pt idx="170">
                  <c:v>3078197.43998517</c:v>
                </c:pt>
                <c:pt idx="171">
                  <c:v>3071799.75647448</c:v>
                </c:pt>
                <c:pt idx="172">
                  <c:v>3068909.354045297</c:v>
                </c:pt>
                <c:pt idx="173">
                  <c:v>3068715.946446638</c:v>
                </c:pt>
                <c:pt idx="174">
                  <c:v>3063306.232010026</c:v>
                </c:pt>
                <c:pt idx="175">
                  <c:v>3061113.023024026</c:v>
                </c:pt>
                <c:pt idx="176">
                  <c:v>3060819.124593238</c:v>
                </c:pt>
                <c:pt idx="177">
                  <c:v>3056786.7782426</c:v>
                </c:pt>
                <c:pt idx="178">
                  <c:v>3055240.647022939</c:v>
                </c:pt>
                <c:pt idx="179">
                  <c:v>3055548.067375076</c:v>
                </c:pt>
                <c:pt idx="180">
                  <c:v>3048212.987897934</c:v>
                </c:pt>
                <c:pt idx="181">
                  <c:v>3044225.545888976</c:v>
                </c:pt>
                <c:pt idx="182">
                  <c:v>3044025.703666918</c:v>
                </c:pt>
                <c:pt idx="183">
                  <c:v>3038980.210023859</c:v>
                </c:pt>
                <c:pt idx="184">
                  <c:v>3037282.837626159</c:v>
                </c:pt>
                <c:pt idx="185">
                  <c:v>3036854.170875013</c:v>
                </c:pt>
                <c:pt idx="186">
                  <c:v>3035421.279495501</c:v>
                </c:pt>
                <c:pt idx="187">
                  <c:v>3035341.5726454</c:v>
                </c:pt>
                <c:pt idx="188">
                  <c:v>3027988.49262951</c:v>
                </c:pt>
                <c:pt idx="189">
                  <c:v>3021787.870627149</c:v>
                </c:pt>
                <c:pt idx="190">
                  <c:v>3017298.117663778</c:v>
                </c:pt>
                <c:pt idx="191">
                  <c:v>3014024.453205708</c:v>
                </c:pt>
                <c:pt idx="192">
                  <c:v>3012050.603262662</c:v>
                </c:pt>
                <c:pt idx="193">
                  <c:v>3011984.256699165</c:v>
                </c:pt>
                <c:pt idx="194">
                  <c:v>3008994.467464035</c:v>
                </c:pt>
                <c:pt idx="195">
                  <c:v>3008914.59891088</c:v>
                </c:pt>
                <c:pt idx="196">
                  <c:v>3004134.560486234</c:v>
                </c:pt>
                <c:pt idx="197">
                  <c:v>3000150.307380415</c:v>
                </c:pt>
                <c:pt idx="198">
                  <c:v>2998595.74546318</c:v>
                </c:pt>
                <c:pt idx="199">
                  <c:v>2998767.31156407</c:v>
                </c:pt>
                <c:pt idx="200">
                  <c:v>2994490.134153991</c:v>
                </c:pt>
                <c:pt idx="201">
                  <c:v>2991289.630207471</c:v>
                </c:pt>
                <c:pt idx="202">
                  <c:v>2985729.256342895</c:v>
                </c:pt>
                <c:pt idx="203">
                  <c:v>2983771.088963323</c:v>
                </c:pt>
                <c:pt idx="204">
                  <c:v>2984041.836237788</c:v>
                </c:pt>
                <c:pt idx="205">
                  <c:v>2979194.502536591</c:v>
                </c:pt>
                <c:pt idx="206">
                  <c:v>2977074.594016421</c:v>
                </c:pt>
                <c:pt idx="207">
                  <c:v>2977438.965223675</c:v>
                </c:pt>
                <c:pt idx="208">
                  <c:v>2974539.728772205</c:v>
                </c:pt>
                <c:pt idx="209">
                  <c:v>2974868.572245403</c:v>
                </c:pt>
                <c:pt idx="210">
                  <c:v>2973265.433459412</c:v>
                </c:pt>
                <c:pt idx="211">
                  <c:v>2972827.380826542</c:v>
                </c:pt>
                <c:pt idx="212">
                  <c:v>2968106.191733548</c:v>
                </c:pt>
                <c:pt idx="213">
                  <c:v>2966253.259138992</c:v>
                </c:pt>
                <c:pt idx="214">
                  <c:v>2966434.298193573</c:v>
                </c:pt>
                <c:pt idx="215">
                  <c:v>2963187.450055465</c:v>
                </c:pt>
                <c:pt idx="216">
                  <c:v>2961432.992797994</c:v>
                </c:pt>
                <c:pt idx="217">
                  <c:v>2961998.844361491</c:v>
                </c:pt>
                <c:pt idx="218">
                  <c:v>2959337.032477561</c:v>
                </c:pt>
                <c:pt idx="219">
                  <c:v>2956391.012297464</c:v>
                </c:pt>
                <c:pt idx="220">
                  <c:v>2954575.195295857</c:v>
                </c:pt>
                <c:pt idx="221">
                  <c:v>2948648.749435288</c:v>
                </c:pt>
                <c:pt idx="222">
                  <c:v>2943978.308467884</c:v>
                </c:pt>
                <c:pt idx="223">
                  <c:v>2942877.453153857</c:v>
                </c:pt>
                <c:pt idx="224">
                  <c:v>2942557.919954981</c:v>
                </c:pt>
                <c:pt idx="225">
                  <c:v>2941422.469841151</c:v>
                </c:pt>
                <c:pt idx="226">
                  <c:v>2941487.980328497</c:v>
                </c:pt>
                <c:pt idx="227">
                  <c:v>2938158.1368207</c:v>
                </c:pt>
                <c:pt idx="228">
                  <c:v>2936182.934929465</c:v>
                </c:pt>
                <c:pt idx="229">
                  <c:v>2935346.116152646</c:v>
                </c:pt>
                <c:pt idx="230">
                  <c:v>2935276.805693997</c:v>
                </c:pt>
                <c:pt idx="231">
                  <c:v>2933094.69823262</c:v>
                </c:pt>
                <c:pt idx="232">
                  <c:v>2930928.204254046</c:v>
                </c:pt>
                <c:pt idx="233">
                  <c:v>2931044.356737679</c:v>
                </c:pt>
                <c:pt idx="234">
                  <c:v>2927555.081036479</c:v>
                </c:pt>
                <c:pt idx="235">
                  <c:v>2926497.45912899</c:v>
                </c:pt>
                <c:pt idx="236">
                  <c:v>2926385.844953307</c:v>
                </c:pt>
                <c:pt idx="237">
                  <c:v>2923932.851762352</c:v>
                </c:pt>
                <c:pt idx="238">
                  <c:v>2923225.2502956</c:v>
                </c:pt>
                <c:pt idx="239">
                  <c:v>2923048.09351846</c:v>
                </c:pt>
                <c:pt idx="240">
                  <c:v>2921363.190407366</c:v>
                </c:pt>
                <c:pt idx="241">
                  <c:v>2921168.849057931</c:v>
                </c:pt>
                <c:pt idx="242">
                  <c:v>2920544.268218676</c:v>
                </c:pt>
                <c:pt idx="243">
                  <c:v>2920338.296073414</c:v>
                </c:pt>
                <c:pt idx="244">
                  <c:v>2916456.860995617</c:v>
                </c:pt>
                <c:pt idx="245">
                  <c:v>2915083.882705073</c:v>
                </c:pt>
                <c:pt idx="246">
                  <c:v>2915178.988083674</c:v>
                </c:pt>
                <c:pt idx="247">
                  <c:v>2912669.611131706</c:v>
                </c:pt>
                <c:pt idx="248">
                  <c:v>2913042.11514448</c:v>
                </c:pt>
                <c:pt idx="249">
                  <c:v>2913128.751271041</c:v>
                </c:pt>
                <c:pt idx="250">
                  <c:v>2908939.953122435</c:v>
                </c:pt>
                <c:pt idx="251">
                  <c:v>2905255.900474532</c:v>
                </c:pt>
                <c:pt idx="252">
                  <c:v>2904993.250173624</c:v>
                </c:pt>
                <c:pt idx="253">
                  <c:v>2904919.283446103</c:v>
                </c:pt>
                <c:pt idx="254">
                  <c:v>2904162.243760535</c:v>
                </c:pt>
                <c:pt idx="255">
                  <c:v>2905280.581784735</c:v>
                </c:pt>
                <c:pt idx="256">
                  <c:v>2903919.026866476</c:v>
                </c:pt>
                <c:pt idx="257">
                  <c:v>2904027.643142977</c:v>
                </c:pt>
                <c:pt idx="258">
                  <c:v>2902981.050783066</c:v>
                </c:pt>
                <c:pt idx="259">
                  <c:v>2903184.084190619</c:v>
                </c:pt>
                <c:pt idx="260">
                  <c:v>2900900.142049022</c:v>
                </c:pt>
                <c:pt idx="261">
                  <c:v>2900064.0806601</c:v>
                </c:pt>
                <c:pt idx="262">
                  <c:v>2900061.177453316</c:v>
                </c:pt>
                <c:pt idx="263">
                  <c:v>2898467.043818433</c:v>
                </c:pt>
                <c:pt idx="264">
                  <c:v>2897303.720038079</c:v>
                </c:pt>
                <c:pt idx="265">
                  <c:v>2897274.077838035</c:v>
                </c:pt>
                <c:pt idx="266">
                  <c:v>2895719.801782524</c:v>
                </c:pt>
                <c:pt idx="267">
                  <c:v>2895243.48819844</c:v>
                </c:pt>
                <c:pt idx="268">
                  <c:v>2895232.695247035</c:v>
                </c:pt>
                <c:pt idx="269">
                  <c:v>2893027.083232269</c:v>
                </c:pt>
                <c:pt idx="270">
                  <c:v>2891945.619444292</c:v>
                </c:pt>
                <c:pt idx="271">
                  <c:v>2892028.354068263</c:v>
                </c:pt>
                <c:pt idx="272">
                  <c:v>2890170.346966363</c:v>
                </c:pt>
                <c:pt idx="273">
                  <c:v>2892234.512758756</c:v>
                </c:pt>
                <c:pt idx="274">
                  <c:v>2890437.43353118</c:v>
                </c:pt>
                <c:pt idx="275">
                  <c:v>2890505.93776866</c:v>
                </c:pt>
                <c:pt idx="276">
                  <c:v>2888036.973520482</c:v>
                </c:pt>
                <c:pt idx="277">
                  <c:v>2890785.930720662</c:v>
                </c:pt>
                <c:pt idx="278">
                  <c:v>2891026.970135347</c:v>
                </c:pt>
                <c:pt idx="279">
                  <c:v>2891197.48367653</c:v>
                </c:pt>
                <c:pt idx="280">
                  <c:v>2891297.937209897</c:v>
                </c:pt>
                <c:pt idx="281">
                  <c:v>2889569.553525838</c:v>
                </c:pt>
                <c:pt idx="282">
                  <c:v>2891400.405302854</c:v>
                </c:pt>
                <c:pt idx="283">
                  <c:v>2894291.459396031</c:v>
                </c:pt>
                <c:pt idx="284">
                  <c:v>2894728.161060816</c:v>
                </c:pt>
                <c:pt idx="285">
                  <c:v>2891411.461208603</c:v>
                </c:pt>
                <c:pt idx="286">
                  <c:v>2890789.511673811</c:v>
                </c:pt>
                <c:pt idx="287">
                  <c:v>2891315.933623647</c:v>
                </c:pt>
                <c:pt idx="288">
                  <c:v>2891530.200066313</c:v>
                </c:pt>
                <c:pt idx="289">
                  <c:v>2891379.0246843</c:v>
                </c:pt>
                <c:pt idx="290">
                  <c:v>2890882.01121921</c:v>
                </c:pt>
                <c:pt idx="291">
                  <c:v>2890875.050574451</c:v>
                </c:pt>
                <c:pt idx="292">
                  <c:v>2891252.710719511</c:v>
                </c:pt>
                <c:pt idx="293">
                  <c:v>2891344.664097908</c:v>
                </c:pt>
                <c:pt idx="294">
                  <c:v>2891538.759451522</c:v>
                </c:pt>
                <c:pt idx="295">
                  <c:v>2891476.905791745</c:v>
                </c:pt>
                <c:pt idx="296">
                  <c:v>2891409.982086291</c:v>
                </c:pt>
                <c:pt idx="297">
                  <c:v>2891208.229903399</c:v>
                </c:pt>
                <c:pt idx="298">
                  <c:v>2891540.157969115</c:v>
                </c:pt>
                <c:pt idx="299">
                  <c:v>2891417.454734716</c:v>
                </c:pt>
                <c:pt idx="300">
                  <c:v>2891646.160547896</c:v>
                </c:pt>
                <c:pt idx="301">
                  <c:v>2892181.906606073</c:v>
                </c:pt>
                <c:pt idx="302">
                  <c:v>2892666.392043103</c:v>
                </c:pt>
                <c:pt idx="303">
                  <c:v>2891013.266222463</c:v>
                </c:pt>
                <c:pt idx="304">
                  <c:v>2891298.577943338</c:v>
                </c:pt>
                <c:pt idx="305">
                  <c:v>2889901.452247067</c:v>
                </c:pt>
                <c:pt idx="306">
                  <c:v>2888497.752620015</c:v>
                </c:pt>
                <c:pt idx="307">
                  <c:v>2888854.585662404</c:v>
                </c:pt>
                <c:pt idx="308">
                  <c:v>2888243.305677204</c:v>
                </c:pt>
                <c:pt idx="309">
                  <c:v>2888896.671548787</c:v>
                </c:pt>
                <c:pt idx="310">
                  <c:v>2886579.433277912</c:v>
                </c:pt>
                <c:pt idx="311">
                  <c:v>2888128.569021057</c:v>
                </c:pt>
                <c:pt idx="312">
                  <c:v>2887962.577397688</c:v>
                </c:pt>
                <c:pt idx="313">
                  <c:v>2887991.477402668</c:v>
                </c:pt>
                <c:pt idx="314">
                  <c:v>2884776.586120646</c:v>
                </c:pt>
                <c:pt idx="315">
                  <c:v>2886983.484399413</c:v>
                </c:pt>
                <c:pt idx="316">
                  <c:v>2889664.059269858</c:v>
                </c:pt>
                <c:pt idx="317">
                  <c:v>2888058.930215234</c:v>
                </c:pt>
                <c:pt idx="318">
                  <c:v>2887766.718748844</c:v>
                </c:pt>
                <c:pt idx="319">
                  <c:v>2887604.362540343</c:v>
                </c:pt>
                <c:pt idx="320">
                  <c:v>2887675.613391384</c:v>
                </c:pt>
                <c:pt idx="321">
                  <c:v>2887998.480858864</c:v>
                </c:pt>
                <c:pt idx="322">
                  <c:v>2888279.518453055</c:v>
                </c:pt>
                <c:pt idx="323">
                  <c:v>2887814.167008017</c:v>
                </c:pt>
                <c:pt idx="324">
                  <c:v>2888259.953444237</c:v>
                </c:pt>
                <c:pt idx="325">
                  <c:v>2888193.83955021</c:v>
                </c:pt>
                <c:pt idx="326">
                  <c:v>2888498.996798928</c:v>
                </c:pt>
                <c:pt idx="327">
                  <c:v>2888755.893803816</c:v>
                </c:pt>
                <c:pt idx="328">
                  <c:v>2888682.193063695</c:v>
                </c:pt>
                <c:pt idx="329">
                  <c:v>2889269.40583948</c:v>
                </c:pt>
                <c:pt idx="330">
                  <c:v>2891543.724922122</c:v>
                </c:pt>
                <c:pt idx="331">
                  <c:v>2889171.382517457</c:v>
                </c:pt>
                <c:pt idx="332">
                  <c:v>2889667.603763195</c:v>
                </c:pt>
                <c:pt idx="333">
                  <c:v>2889577.347953669</c:v>
                </c:pt>
                <c:pt idx="334">
                  <c:v>2889192.52231866</c:v>
                </c:pt>
                <c:pt idx="335">
                  <c:v>2888004.298290334</c:v>
                </c:pt>
                <c:pt idx="336">
                  <c:v>2888922.392950904</c:v>
                </c:pt>
                <c:pt idx="337">
                  <c:v>2888285.323001958</c:v>
                </c:pt>
                <c:pt idx="338">
                  <c:v>2889498.37356053</c:v>
                </c:pt>
                <c:pt idx="339">
                  <c:v>2887826.888366503</c:v>
                </c:pt>
                <c:pt idx="340">
                  <c:v>2884227.552687499</c:v>
                </c:pt>
                <c:pt idx="341">
                  <c:v>2887598.526867257</c:v>
                </c:pt>
                <c:pt idx="342">
                  <c:v>2888968.538041491</c:v>
                </c:pt>
                <c:pt idx="343">
                  <c:v>2888213.44965263</c:v>
                </c:pt>
                <c:pt idx="344">
                  <c:v>2887558.608559229</c:v>
                </c:pt>
                <c:pt idx="345">
                  <c:v>2888080.09057594</c:v>
                </c:pt>
                <c:pt idx="346">
                  <c:v>2887555.33568581</c:v>
                </c:pt>
                <c:pt idx="347">
                  <c:v>2889320.241750292</c:v>
                </c:pt>
                <c:pt idx="348">
                  <c:v>2887951.056270645</c:v>
                </c:pt>
                <c:pt idx="349">
                  <c:v>2887322.871602044</c:v>
                </c:pt>
                <c:pt idx="350">
                  <c:v>2888301.567980953</c:v>
                </c:pt>
                <c:pt idx="351">
                  <c:v>2887870.408377208</c:v>
                </c:pt>
                <c:pt idx="352">
                  <c:v>2887569.460941451</c:v>
                </c:pt>
                <c:pt idx="353">
                  <c:v>2887610.813716711</c:v>
                </c:pt>
                <c:pt idx="354">
                  <c:v>2887600.896547878</c:v>
                </c:pt>
                <c:pt idx="355">
                  <c:v>2888136.42749951</c:v>
                </c:pt>
                <c:pt idx="356">
                  <c:v>2887179.524008854</c:v>
                </c:pt>
                <c:pt idx="357">
                  <c:v>2887484.348884501</c:v>
                </c:pt>
                <c:pt idx="358">
                  <c:v>2888918.539571893</c:v>
                </c:pt>
                <c:pt idx="359">
                  <c:v>2888325.195594796</c:v>
                </c:pt>
                <c:pt idx="360">
                  <c:v>2887029.95486465</c:v>
                </c:pt>
                <c:pt idx="361">
                  <c:v>2888881.0776302</c:v>
                </c:pt>
                <c:pt idx="362">
                  <c:v>2887803.697244724</c:v>
                </c:pt>
                <c:pt idx="363">
                  <c:v>2887700.570457588</c:v>
                </c:pt>
                <c:pt idx="364">
                  <c:v>2888005.738448434</c:v>
                </c:pt>
                <c:pt idx="365">
                  <c:v>2887704.562267923</c:v>
                </c:pt>
                <c:pt idx="366">
                  <c:v>2887602.977036541</c:v>
                </c:pt>
                <c:pt idx="367">
                  <c:v>2886211.848613975</c:v>
                </c:pt>
                <c:pt idx="368">
                  <c:v>2886001.378411603</c:v>
                </c:pt>
                <c:pt idx="369">
                  <c:v>2887022.516324351</c:v>
                </c:pt>
                <c:pt idx="370">
                  <c:v>2886040.28678801</c:v>
                </c:pt>
                <c:pt idx="371">
                  <c:v>2885657.983777558</c:v>
                </c:pt>
                <c:pt idx="372">
                  <c:v>2886424.583557392</c:v>
                </c:pt>
                <c:pt idx="373">
                  <c:v>2885933.334883972</c:v>
                </c:pt>
                <c:pt idx="374">
                  <c:v>2886572.661841706</c:v>
                </c:pt>
                <c:pt idx="375">
                  <c:v>2887146.723019789</c:v>
                </c:pt>
                <c:pt idx="376">
                  <c:v>2886316.007133756</c:v>
                </c:pt>
                <c:pt idx="377">
                  <c:v>2885720.548486241</c:v>
                </c:pt>
                <c:pt idx="378">
                  <c:v>2886222.146812961</c:v>
                </c:pt>
                <c:pt idx="379">
                  <c:v>2886367.361443107</c:v>
                </c:pt>
                <c:pt idx="380">
                  <c:v>2886267.703792444</c:v>
                </c:pt>
                <c:pt idx="381">
                  <c:v>2886075.957061061</c:v>
                </c:pt>
                <c:pt idx="382">
                  <c:v>2886086.627934271</c:v>
                </c:pt>
                <c:pt idx="383">
                  <c:v>2885844.159980147</c:v>
                </c:pt>
                <c:pt idx="384">
                  <c:v>2886290.352293936</c:v>
                </c:pt>
                <c:pt idx="385">
                  <c:v>2886347.831635037</c:v>
                </c:pt>
                <c:pt idx="386">
                  <c:v>2885622.784228884</c:v>
                </c:pt>
                <c:pt idx="387">
                  <c:v>2886530.654066388</c:v>
                </c:pt>
                <c:pt idx="388">
                  <c:v>2886434.908716975</c:v>
                </c:pt>
                <c:pt idx="389">
                  <c:v>2886071.743392144</c:v>
                </c:pt>
                <c:pt idx="390">
                  <c:v>2887126.341681495</c:v>
                </c:pt>
                <c:pt idx="391">
                  <c:v>2887360.376096255</c:v>
                </c:pt>
                <c:pt idx="392">
                  <c:v>2887474.12862328</c:v>
                </c:pt>
                <c:pt idx="393">
                  <c:v>2887483.709661151</c:v>
                </c:pt>
                <c:pt idx="394">
                  <c:v>2887145.355373165</c:v>
                </c:pt>
                <c:pt idx="395">
                  <c:v>2887004.933496534</c:v>
                </c:pt>
                <c:pt idx="396">
                  <c:v>2886377.629790486</c:v>
                </c:pt>
                <c:pt idx="397">
                  <c:v>2887238.416372269</c:v>
                </c:pt>
                <c:pt idx="398">
                  <c:v>2886481.699591049</c:v>
                </c:pt>
                <c:pt idx="399">
                  <c:v>2886329.747798983</c:v>
                </c:pt>
                <c:pt idx="400">
                  <c:v>2888143.818650112</c:v>
                </c:pt>
                <c:pt idx="401">
                  <c:v>2887602.062196428</c:v>
                </c:pt>
                <c:pt idx="402">
                  <c:v>2887999.407383855</c:v>
                </c:pt>
                <c:pt idx="403">
                  <c:v>2887978.193313102</c:v>
                </c:pt>
                <c:pt idx="404">
                  <c:v>2888545.617872859</c:v>
                </c:pt>
                <c:pt idx="405">
                  <c:v>2887685.656458327</c:v>
                </c:pt>
                <c:pt idx="406">
                  <c:v>2887289.524089303</c:v>
                </c:pt>
                <c:pt idx="407">
                  <c:v>2887911.372219426</c:v>
                </c:pt>
                <c:pt idx="408">
                  <c:v>2888302.329981106</c:v>
                </c:pt>
                <c:pt idx="409">
                  <c:v>2887811.70169256</c:v>
                </c:pt>
                <c:pt idx="410">
                  <c:v>2887778.760475055</c:v>
                </c:pt>
                <c:pt idx="411">
                  <c:v>2887500.978057895</c:v>
                </c:pt>
                <c:pt idx="412">
                  <c:v>2887676.816057842</c:v>
                </c:pt>
                <c:pt idx="413">
                  <c:v>2887689.820776655</c:v>
                </c:pt>
                <c:pt idx="414">
                  <c:v>2888034.700123219</c:v>
                </c:pt>
                <c:pt idx="415">
                  <c:v>2887919.768100884</c:v>
                </c:pt>
                <c:pt idx="416">
                  <c:v>2886955.073391079</c:v>
                </c:pt>
                <c:pt idx="417">
                  <c:v>2887112.417693947</c:v>
                </c:pt>
                <c:pt idx="418">
                  <c:v>2887350.599134057</c:v>
                </c:pt>
                <c:pt idx="419">
                  <c:v>2887084.605664899</c:v>
                </c:pt>
                <c:pt idx="420">
                  <c:v>2886260.496351101</c:v>
                </c:pt>
                <c:pt idx="421">
                  <c:v>2887410.37531534</c:v>
                </c:pt>
                <c:pt idx="422">
                  <c:v>2886296.690178242</c:v>
                </c:pt>
                <c:pt idx="423">
                  <c:v>2887370.442153395</c:v>
                </c:pt>
                <c:pt idx="424">
                  <c:v>2886871.763413038</c:v>
                </c:pt>
                <c:pt idx="425">
                  <c:v>2887078.158284096</c:v>
                </c:pt>
                <c:pt idx="426">
                  <c:v>2886380.975416214</c:v>
                </c:pt>
                <c:pt idx="427">
                  <c:v>2887261.491861444</c:v>
                </c:pt>
                <c:pt idx="428">
                  <c:v>2887009.35462523</c:v>
                </c:pt>
                <c:pt idx="429">
                  <c:v>2887471.026884214</c:v>
                </c:pt>
                <c:pt idx="430">
                  <c:v>2887702.082533686</c:v>
                </c:pt>
                <c:pt idx="431">
                  <c:v>2887601.157039342</c:v>
                </c:pt>
                <c:pt idx="432">
                  <c:v>2888199.247627871</c:v>
                </c:pt>
                <c:pt idx="433">
                  <c:v>2887716.262432333</c:v>
                </c:pt>
                <c:pt idx="434">
                  <c:v>2887152.746621876</c:v>
                </c:pt>
                <c:pt idx="435">
                  <c:v>2887760.46331945</c:v>
                </c:pt>
                <c:pt idx="436">
                  <c:v>2887397.592714661</c:v>
                </c:pt>
                <c:pt idx="437">
                  <c:v>2887173.702505067</c:v>
                </c:pt>
                <c:pt idx="438">
                  <c:v>2887468.376714521</c:v>
                </c:pt>
                <c:pt idx="439">
                  <c:v>2887366.588352503</c:v>
                </c:pt>
                <c:pt idx="440">
                  <c:v>2887259.971782631</c:v>
                </c:pt>
                <c:pt idx="441">
                  <c:v>2886327.712963147</c:v>
                </c:pt>
                <c:pt idx="442">
                  <c:v>2886216.086712222</c:v>
                </c:pt>
                <c:pt idx="443">
                  <c:v>2886373.513685133</c:v>
                </c:pt>
                <c:pt idx="444">
                  <c:v>2886403.232730048</c:v>
                </c:pt>
                <c:pt idx="445">
                  <c:v>2886432.217286886</c:v>
                </c:pt>
                <c:pt idx="446">
                  <c:v>2886230.699769107</c:v>
                </c:pt>
                <c:pt idx="447">
                  <c:v>2886361.75906539</c:v>
                </c:pt>
                <c:pt idx="448">
                  <c:v>2886481.869492048</c:v>
                </c:pt>
                <c:pt idx="449">
                  <c:v>2886545.409568669</c:v>
                </c:pt>
                <c:pt idx="450">
                  <c:v>2886447.560955306</c:v>
                </c:pt>
                <c:pt idx="451">
                  <c:v>2886069.711296282</c:v>
                </c:pt>
                <c:pt idx="452">
                  <c:v>2886297.883546522</c:v>
                </c:pt>
                <c:pt idx="453">
                  <c:v>2886258.442356424</c:v>
                </c:pt>
                <c:pt idx="454">
                  <c:v>2886097.94825731</c:v>
                </c:pt>
                <c:pt idx="455">
                  <c:v>2886408.746572612</c:v>
                </c:pt>
                <c:pt idx="456">
                  <c:v>2886444.975216291</c:v>
                </c:pt>
                <c:pt idx="457">
                  <c:v>2886410.394325878</c:v>
                </c:pt>
                <c:pt idx="458">
                  <c:v>2886309.505732676</c:v>
                </c:pt>
                <c:pt idx="459">
                  <c:v>2886294.099471893</c:v>
                </c:pt>
                <c:pt idx="460">
                  <c:v>2886307.751044624</c:v>
                </c:pt>
                <c:pt idx="461">
                  <c:v>2886007.753584277</c:v>
                </c:pt>
                <c:pt idx="462">
                  <c:v>2886271.127747832</c:v>
                </c:pt>
                <c:pt idx="463">
                  <c:v>2886292.590064342</c:v>
                </c:pt>
                <c:pt idx="464">
                  <c:v>2886430.426088754</c:v>
                </c:pt>
                <c:pt idx="465">
                  <c:v>2886090.766222308</c:v>
                </c:pt>
                <c:pt idx="466">
                  <c:v>2886165.543599478</c:v>
                </c:pt>
                <c:pt idx="467">
                  <c:v>2885997.442578711</c:v>
                </c:pt>
                <c:pt idx="468">
                  <c:v>2886098.309024287</c:v>
                </c:pt>
                <c:pt idx="469">
                  <c:v>2886498.277658119</c:v>
                </c:pt>
                <c:pt idx="470">
                  <c:v>2886512.028831279</c:v>
                </c:pt>
                <c:pt idx="471">
                  <c:v>2886638.528155908</c:v>
                </c:pt>
                <c:pt idx="472">
                  <c:v>2886303.536207339</c:v>
                </c:pt>
                <c:pt idx="473">
                  <c:v>2886567.05241621</c:v>
                </c:pt>
                <c:pt idx="474">
                  <c:v>2886964.335444797</c:v>
                </c:pt>
                <c:pt idx="475">
                  <c:v>2887318.355746423</c:v>
                </c:pt>
                <c:pt idx="476">
                  <c:v>2886840.597538847</c:v>
                </c:pt>
                <c:pt idx="477">
                  <c:v>2886873.496996777</c:v>
                </c:pt>
                <c:pt idx="478">
                  <c:v>2886984.722572764</c:v>
                </c:pt>
                <c:pt idx="479">
                  <c:v>2886754.122678712</c:v>
                </c:pt>
                <c:pt idx="480">
                  <c:v>2887088.78238389</c:v>
                </c:pt>
                <c:pt idx="481">
                  <c:v>2886509.622701025</c:v>
                </c:pt>
                <c:pt idx="482">
                  <c:v>2886942.927004373</c:v>
                </c:pt>
                <c:pt idx="483">
                  <c:v>2886897.017949714</c:v>
                </c:pt>
                <c:pt idx="484">
                  <c:v>2887107.164289354</c:v>
                </c:pt>
                <c:pt idx="485">
                  <c:v>2887483.43819655</c:v>
                </c:pt>
                <c:pt idx="486">
                  <c:v>2886754.091506216</c:v>
                </c:pt>
                <c:pt idx="487">
                  <c:v>2886805.707271</c:v>
                </c:pt>
                <c:pt idx="488">
                  <c:v>2886901.700395263</c:v>
                </c:pt>
                <c:pt idx="489">
                  <c:v>2886972.563797086</c:v>
                </c:pt>
                <c:pt idx="490">
                  <c:v>2887022.715233696</c:v>
                </c:pt>
                <c:pt idx="491">
                  <c:v>2886451.596101437</c:v>
                </c:pt>
                <c:pt idx="492">
                  <c:v>2886751.634470144</c:v>
                </c:pt>
                <c:pt idx="493">
                  <c:v>2886795.523419787</c:v>
                </c:pt>
                <c:pt idx="494">
                  <c:v>2886874.112631936</c:v>
                </c:pt>
                <c:pt idx="495">
                  <c:v>2887089.98120985</c:v>
                </c:pt>
                <c:pt idx="496">
                  <c:v>2886911.592365792</c:v>
                </c:pt>
                <c:pt idx="497">
                  <c:v>2887063.897298004</c:v>
                </c:pt>
                <c:pt idx="498">
                  <c:v>2886779.492157826</c:v>
                </c:pt>
                <c:pt idx="499">
                  <c:v>2886588.357424023</c:v>
                </c:pt>
                <c:pt idx="500">
                  <c:v>2886734.853987569</c:v>
                </c:pt>
                <c:pt idx="501">
                  <c:v>2886759.100884527</c:v>
                </c:pt>
                <c:pt idx="502">
                  <c:v>2886781.806228059</c:v>
                </c:pt>
                <c:pt idx="503">
                  <c:v>2886960.152889281</c:v>
                </c:pt>
                <c:pt idx="504">
                  <c:v>2886547.200124576</c:v>
                </c:pt>
                <c:pt idx="505">
                  <c:v>2886757.720921671</c:v>
                </c:pt>
                <c:pt idx="506">
                  <c:v>2886785.545618251</c:v>
                </c:pt>
                <c:pt idx="507">
                  <c:v>2886799.203061528</c:v>
                </c:pt>
                <c:pt idx="508">
                  <c:v>2886966.550736275</c:v>
                </c:pt>
                <c:pt idx="509">
                  <c:v>2886957.757475405</c:v>
                </c:pt>
                <c:pt idx="510">
                  <c:v>2886908.340815352</c:v>
                </c:pt>
                <c:pt idx="511">
                  <c:v>2886989.714783563</c:v>
                </c:pt>
                <c:pt idx="512">
                  <c:v>2886569.98762853</c:v>
                </c:pt>
                <c:pt idx="513">
                  <c:v>2887061.822892057</c:v>
                </c:pt>
                <c:pt idx="514">
                  <c:v>2886941.739765308</c:v>
                </c:pt>
                <c:pt idx="515">
                  <c:v>2886996.142413972</c:v>
                </c:pt>
                <c:pt idx="516">
                  <c:v>2886856.84241328</c:v>
                </c:pt>
                <c:pt idx="517">
                  <c:v>2887024.65213334</c:v>
                </c:pt>
                <c:pt idx="518">
                  <c:v>2886978.29807139</c:v>
                </c:pt>
                <c:pt idx="519">
                  <c:v>2886903.430638003</c:v>
                </c:pt>
                <c:pt idx="520">
                  <c:v>2886860.169959845</c:v>
                </c:pt>
                <c:pt idx="521">
                  <c:v>2886900.268610589</c:v>
                </c:pt>
                <c:pt idx="522">
                  <c:v>2886622.596815301</c:v>
                </c:pt>
                <c:pt idx="523">
                  <c:v>2886591.019905937</c:v>
                </c:pt>
                <c:pt idx="524">
                  <c:v>2886692.726745079</c:v>
                </c:pt>
                <c:pt idx="525">
                  <c:v>2886593.060693011</c:v>
                </c:pt>
                <c:pt idx="526">
                  <c:v>2886483.441268836</c:v>
                </c:pt>
                <c:pt idx="527">
                  <c:v>2886566.002552285</c:v>
                </c:pt>
                <c:pt idx="528">
                  <c:v>2886591.888648667</c:v>
                </c:pt>
                <c:pt idx="529">
                  <c:v>2886643.192406103</c:v>
                </c:pt>
                <c:pt idx="530">
                  <c:v>2886490.673537364</c:v>
                </c:pt>
                <c:pt idx="531">
                  <c:v>2886393.923630029</c:v>
                </c:pt>
                <c:pt idx="532">
                  <c:v>2886470.6464634</c:v>
                </c:pt>
                <c:pt idx="533">
                  <c:v>2886560.970509585</c:v>
                </c:pt>
                <c:pt idx="534">
                  <c:v>2886268.176280955</c:v>
                </c:pt>
                <c:pt idx="535">
                  <c:v>2886293.704293511</c:v>
                </c:pt>
                <c:pt idx="536">
                  <c:v>2886230.57739099</c:v>
                </c:pt>
                <c:pt idx="537">
                  <c:v>2886265.476975424</c:v>
                </c:pt>
                <c:pt idx="538">
                  <c:v>2886186.981216302</c:v>
                </c:pt>
                <c:pt idx="539">
                  <c:v>2886291.566903773</c:v>
                </c:pt>
                <c:pt idx="540">
                  <c:v>2886183.991606356</c:v>
                </c:pt>
                <c:pt idx="541">
                  <c:v>2886287.647059168</c:v>
                </c:pt>
                <c:pt idx="542">
                  <c:v>2885850.803667345</c:v>
                </c:pt>
                <c:pt idx="543">
                  <c:v>2886271.278391588</c:v>
                </c:pt>
                <c:pt idx="544">
                  <c:v>2886306.167777982</c:v>
                </c:pt>
                <c:pt idx="545">
                  <c:v>2886254.100359241</c:v>
                </c:pt>
                <c:pt idx="546">
                  <c:v>2886516.048355265</c:v>
                </c:pt>
                <c:pt idx="547">
                  <c:v>2886324.329063153</c:v>
                </c:pt>
                <c:pt idx="548">
                  <c:v>2886230.466173812</c:v>
                </c:pt>
                <c:pt idx="549">
                  <c:v>2886186.138095932</c:v>
                </c:pt>
                <c:pt idx="550">
                  <c:v>2886195.062254291</c:v>
                </c:pt>
                <c:pt idx="551">
                  <c:v>2886142.612178468</c:v>
                </c:pt>
                <c:pt idx="552">
                  <c:v>2886418.942963738</c:v>
                </c:pt>
                <c:pt idx="553">
                  <c:v>2886276.484042746</c:v>
                </c:pt>
                <c:pt idx="554">
                  <c:v>2886355.70987206</c:v>
                </c:pt>
                <c:pt idx="555">
                  <c:v>2886314.897691849</c:v>
                </c:pt>
                <c:pt idx="556">
                  <c:v>2886383.331498231</c:v>
                </c:pt>
                <c:pt idx="557">
                  <c:v>2886510.547791537</c:v>
                </c:pt>
                <c:pt idx="558">
                  <c:v>2886441.162810184</c:v>
                </c:pt>
                <c:pt idx="559">
                  <c:v>2886482.890741507</c:v>
                </c:pt>
                <c:pt idx="560">
                  <c:v>2886601.727038399</c:v>
                </c:pt>
                <c:pt idx="561">
                  <c:v>2886431.705973408</c:v>
                </c:pt>
                <c:pt idx="562">
                  <c:v>2886496.304529827</c:v>
                </c:pt>
                <c:pt idx="563">
                  <c:v>2886575.218844546</c:v>
                </c:pt>
                <c:pt idx="564">
                  <c:v>2886403.245771613</c:v>
                </c:pt>
                <c:pt idx="565">
                  <c:v>2886441.328452666</c:v>
                </c:pt>
                <c:pt idx="566">
                  <c:v>2886095.21616094</c:v>
                </c:pt>
                <c:pt idx="567">
                  <c:v>2886190.740195105</c:v>
                </c:pt>
                <c:pt idx="568">
                  <c:v>2886104.253018982</c:v>
                </c:pt>
                <c:pt idx="569">
                  <c:v>2886004.09631626</c:v>
                </c:pt>
                <c:pt idx="570">
                  <c:v>2886238.497157429</c:v>
                </c:pt>
                <c:pt idx="571">
                  <c:v>2886100.443593523</c:v>
                </c:pt>
                <c:pt idx="572">
                  <c:v>2886190.654062896</c:v>
                </c:pt>
                <c:pt idx="573">
                  <c:v>2886104.47219028</c:v>
                </c:pt>
                <c:pt idx="574">
                  <c:v>2886223.098144648</c:v>
                </c:pt>
                <c:pt idx="575">
                  <c:v>2886246.598327364</c:v>
                </c:pt>
                <c:pt idx="576">
                  <c:v>2886442.138924321</c:v>
                </c:pt>
                <c:pt idx="577">
                  <c:v>2886182.757804937</c:v>
                </c:pt>
                <c:pt idx="578">
                  <c:v>2886193.804374121</c:v>
                </c:pt>
                <c:pt idx="579">
                  <c:v>2886271.315565655</c:v>
                </c:pt>
                <c:pt idx="580">
                  <c:v>2886214.63468519</c:v>
                </c:pt>
                <c:pt idx="581">
                  <c:v>2886276.922631723</c:v>
                </c:pt>
                <c:pt idx="582">
                  <c:v>2886276.95370184</c:v>
                </c:pt>
                <c:pt idx="583">
                  <c:v>2886174.423714743</c:v>
                </c:pt>
                <c:pt idx="584">
                  <c:v>2886036.20275291</c:v>
                </c:pt>
                <c:pt idx="585">
                  <c:v>2886254.761890497</c:v>
                </c:pt>
                <c:pt idx="586">
                  <c:v>2886137.126998932</c:v>
                </c:pt>
                <c:pt idx="587">
                  <c:v>2886274.739161898</c:v>
                </c:pt>
                <c:pt idx="588">
                  <c:v>2886198.291059649</c:v>
                </c:pt>
                <c:pt idx="589">
                  <c:v>2886115.405716518</c:v>
                </c:pt>
                <c:pt idx="590">
                  <c:v>2886045.335785639</c:v>
                </c:pt>
                <c:pt idx="591">
                  <c:v>2886249.583685873</c:v>
                </c:pt>
                <c:pt idx="592">
                  <c:v>2886268.277739516</c:v>
                </c:pt>
                <c:pt idx="593">
                  <c:v>2886168.02001428</c:v>
                </c:pt>
                <c:pt idx="594">
                  <c:v>2886226.794743622</c:v>
                </c:pt>
                <c:pt idx="595">
                  <c:v>2886325.297935235</c:v>
                </c:pt>
                <c:pt idx="596">
                  <c:v>2886177.327542598</c:v>
                </c:pt>
                <c:pt idx="597">
                  <c:v>2886274.613854555</c:v>
                </c:pt>
                <c:pt idx="598">
                  <c:v>2886186.777176477</c:v>
                </c:pt>
                <c:pt idx="599">
                  <c:v>2886388.477855983</c:v>
                </c:pt>
                <c:pt idx="600">
                  <c:v>2886367.551416939</c:v>
                </c:pt>
                <c:pt idx="601">
                  <c:v>2886481.790616912</c:v>
                </c:pt>
                <c:pt idx="602">
                  <c:v>2886398.195177189</c:v>
                </c:pt>
                <c:pt idx="603">
                  <c:v>2886425.420690019</c:v>
                </c:pt>
                <c:pt idx="604">
                  <c:v>2886441.256275322</c:v>
                </c:pt>
                <c:pt idx="605">
                  <c:v>2886339.085027666</c:v>
                </c:pt>
                <c:pt idx="606">
                  <c:v>2886328.141728365</c:v>
                </c:pt>
                <c:pt idx="607">
                  <c:v>2886353.812643036</c:v>
                </c:pt>
                <c:pt idx="608">
                  <c:v>2886348.117276511</c:v>
                </c:pt>
                <c:pt idx="609">
                  <c:v>2886347.29620725</c:v>
                </c:pt>
                <c:pt idx="610">
                  <c:v>2886368.02055901</c:v>
                </c:pt>
                <c:pt idx="611">
                  <c:v>2886255.842032409</c:v>
                </c:pt>
                <c:pt idx="612">
                  <c:v>2886189.30151762</c:v>
                </c:pt>
                <c:pt idx="613">
                  <c:v>2886216.463187062</c:v>
                </c:pt>
                <c:pt idx="614">
                  <c:v>2886213.237715502</c:v>
                </c:pt>
                <c:pt idx="615">
                  <c:v>2886272.672587189</c:v>
                </c:pt>
                <c:pt idx="616">
                  <c:v>2886167.30347049</c:v>
                </c:pt>
                <c:pt idx="617">
                  <c:v>2886121.9995982</c:v>
                </c:pt>
                <c:pt idx="618">
                  <c:v>2886202.796553335</c:v>
                </c:pt>
                <c:pt idx="619">
                  <c:v>2886172.60793992</c:v>
                </c:pt>
                <c:pt idx="620">
                  <c:v>2886150.557379558</c:v>
                </c:pt>
                <c:pt idx="621">
                  <c:v>2886235.675670955</c:v>
                </c:pt>
                <c:pt idx="622">
                  <c:v>2886191.826070414</c:v>
                </c:pt>
                <c:pt idx="623">
                  <c:v>2886204.277118884</c:v>
                </c:pt>
                <c:pt idx="624">
                  <c:v>2886133.761945541</c:v>
                </c:pt>
                <c:pt idx="625">
                  <c:v>2886287.224837232</c:v>
                </c:pt>
                <c:pt idx="626">
                  <c:v>2886208.622981475</c:v>
                </c:pt>
                <c:pt idx="627">
                  <c:v>2886130.746298354</c:v>
                </c:pt>
                <c:pt idx="628">
                  <c:v>2886258.106714418</c:v>
                </c:pt>
                <c:pt idx="629">
                  <c:v>2886100.39092565</c:v>
                </c:pt>
                <c:pt idx="630">
                  <c:v>2886180.154771177</c:v>
                </c:pt>
                <c:pt idx="631">
                  <c:v>2886265.36159588</c:v>
                </c:pt>
                <c:pt idx="632">
                  <c:v>2886144.681071882</c:v>
                </c:pt>
                <c:pt idx="633">
                  <c:v>2886091.328360661</c:v>
                </c:pt>
                <c:pt idx="634">
                  <c:v>2886233.580528448</c:v>
                </c:pt>
                <c:pt idx="635">
                  <c:v>2886275.103649843</c:v>
                </c:pt>
                <c:pt idx="636">
                  <c:v>2886234.454764254</c:v>
                </c:pt>
                <c:pt idx="637">
                  <c:v>2886239.198722229</c:v>
                </c:pt>
                <c:pt idx="638">
                  <c:v>2886235.858409417</c:v>
                </c:pt>
                <c:pt idx="639">
                  <c:v>2886218.791337512</c:v>
                </c:pt>
                <c:pt idx="640">
                  <c:v>2886251.515646028</c:v>
                </c:pt>
                <c:pt idx="641">
                  <c:v>2886190.522866564</c:v>
                </c:pt>
                <c:pt idx="642">
                  <c:v>2886221.356043124</c:v>
                </c:pt>
                <c:pt idx="643">
                  <c:v>2886346.808926724</c:v>
                </c:pt>
                <c:pt idx="644">
                  <c:v>2886291.62388766</c:v>
                </c:pt>
                <c:pt idx="645">
                  <c:v>2886211.200188525</c:v>
                </c:pt>
                <c:pt idx="646">
                  <c:v>2886212.462577105</c:v>
                </c:pt>
                <c:pt idx="647">
                  <c:v>2886225.029455921</c:v>
                </c:pt>
                <c:pt idx="648">
                  <c:v>2886293.931711175</c:v>
                </c:pt>
                <c:pt idx="649">
                  <c:v>2886242.581826819</c:v>
                </c:pt>
                <c:pt idx="650">
                  <c:v>2886275.536705444</c:v>
                </c:pt>
                <c:pt idx="651">
                  <c:v>2886233.233860702</c:v>
                </c:pt>
                <c:pt idx="652">
                  <c:v>2886193.549482239</c:v>
                </c:pt>
                <c:pt idx="653">
                  <c:v>2886213.219487703</c:v>
                </c:pt>
                <c:pt idx="654">
                  <c:v>2886167.315795912</c:v>
                </c:pt>
                <c:pt idx="655">
                  <c:v>2886189.560092734</c:v>
                </c:pt>
                <c:pt idx="656">
                  <c:v>2886214.013012404</c:v>
                </c:pt>
                <c:pt idx="657">
                  <c:v>2886217.328404506</c:v>
                </c:pt>
                <c:pt idx="658">
                  <c:v>2886250.877903035</c:v>
                </c:pt>
                <c:pt idx="659">
                  <c:v>2886246.220308988</c:v>
                </c:pt>
                <c:pt idx="660">
                  <c:v>2886200.632810521</c:v>
                </c:pt>
                <c:pt idx="661">
                  <c:v>2886261.411651424</c:v>
                </c:pt>
                <c:pt idx="662">
                  <c:v>2886228.274889838</c:v>
                </c:pt>
                <c:pt idx="663">
                  <c:v>2886267.555841042</c:v>
                </c:pt>
                <c:pt idx="664">
                  <c:v>2886293.766025668</c:v>
                </c:pt>
                <c:pt idx="665">
                  <c:v>2886271.739061963</c:v>
                </c:pt>
                <c:pt idx="666">
                  <c:v>2886299.091106974</c:v>
                </c:pt>
                <c:pt idx="667">
                  <c:v>2886223.809625075</c:v>
                </c:pt>
                <c:pt idx="668">
                  <c:v>2886213.113558785</c:v>
                </c:pt>
                <c:pt idx="669">
                  <c:v>2886185.639181243</c:v>
                </c:pt>
                <c:pt idx="670">
                  <c:v>2886229.109129584</c:v>
                </c:pt>
                <c:pt idx="671">
                  <c:v>2886242.951212209</c:v>
                </c:pt>
                <c:pt idx="672">
                  <c:v>2886267.708085114</c:v>
                </c:pt>
                <c:pt idx="673">
                  <c:v>2886235.891685505</c:v>
                </c:pt>
                <c:pt idx="674">
                  <c:v>2886263.81065921</c:v>
                </c:pt>
                <c:pt idx="675">
                  <c:v>2886253.637005811</c:v>
                </c:pt>
                <c:pt idx="676">
                  <c:v>2886259.046081933</c:v>
                </c:pt>
                <c:pt idx="677">
                  <c:v>2886237.137006392</c:v>
                </c:pt>
                <c:pt idx="678">
                  <c:v>2886234.772499286</c:v>
                </c:pt>
                <c:pt idx="679">
                  <c:v>2886259.974792216</c:v>
                </c:pt>
                <c:pt idx="680">
                  <c:v>2886211.492681445</c:v>
                </c:pt>
                <c:pt idx="681">
                  <c:v>2886273.061524964</c:v>
                </c:pt>
                <c:pt idx="682">
                  <c:v>2886256.528755505</c:v>
                </c:pt>
                <c:pt idx="683">
                  <c:v>2886238.296013695</c:v>
                </c:pt>
                <c:pt idx="684">
                  <c:v>2886247.534170977</c:v>
                </c:pt>
                <c:pt idx="685">
                  <c:v>2886290.01524222</c:v>
                </c:pt>
                <c:pt idx="686">
                  <c:v>2886259.976823465</c:v>
                </c:pt>
                <c:pt idx="687">
                  <c:v>2886255.167399711</c:v>
                </c:pt>
                <c:pt idx="688">
                  <c:v>2886308.456064426</c:v>
                </c:pt>
                <c:pt idx="689">
                  <c:v>2886249.153911096</c:v>
                </c:pt>
                <c:pt idx="690">
                  <c:v>2886253.919947461</c:v>
                </c:pt>
                <c:pt idx="691">
                  <c:v>2886294.379583411</c:v>
                </c:pt>
                <c:pt idx="692">
                  <c:v>2886268.974013277</c:v>
                </c:pt>
                <c:pt idx="693">
                  <c:v>2886247.792356704</c:v>
                </c:pt>
                <c:pt idx="694">
                  <c:v>2886272.829969567</c:v>
                </c:pt>
                <c:pt idx="695">
                  <c:v>2886251.558333306</c:v>
                </c:pt>
                <c:pt idx="696">
                  <c:v>2886293.366871784</c:v>
                </c:pt>
                <c:pt idx="697">
                  <c:v>2886239.294945634</c:v>
                </c:pt>
                <c:pt idx="698">
                  <c:v>2886195.374971777</c:v>
                </c:pt>
                <c:pt idx="699">
                  <c:v>2886274.624196352</c:v>
                </c:pt>
                <c:pt idx="700">
                  <c:v>2886244.28313047</c:v>
                </c:pt>
                <c:pt idx="701">
                  <c:v>2886262.241452435</c:v>
                </c:pt>
                <c:pt idx="702">
                  <c:v>2886309.363522343</c:v>
                </c:pt>
                <c:pt idx="703">
                  <c:v>2886290.916836199</c:v>
                </c:pt>
                <c:pt idx="704">
                  <c:v>2886246.862098881</c:v>
                </c:pt>
                <c:pt idx="705">
                  <c:v>2886242.01635142</c:v>
                </c:pt>
                <c:pt idx="706">
                  <c:v>2886255.097528179</c:v>
                </c:pt>
                <c:pt idx="707">
                  <c:v>2886258.128999597</c:v>
                </c:pt>
                <c:pt idx="708">
                  <c:v>2886256.74748489</c:v>
                </c:pt>
                <c:pt idx="709">
                  <c:v>2886234.088788809</c:v>
                </c:pt>
                <c:pt idx="710">
                  <c:v>2886280.117174231</c:v>
                </c:pt>
                <c:pt idx="711">
                  <c:v>2886248.025324246</c:v>
                </c:pt>
                <c:pt idx="712">
                  <c:v>2886177.449943604</c:v>
                </c:pt>
                <c:pt idx="713">
                  <c:v>2886229.614013377</c:v>
                </c:pt>
                <c:pt idx="714">
                  <c:v>2886209.057290135</c:v>
                </c:pt>
                <c:pt idx="715">
                  <c:v>2886207.677227884</c:v>
                </c:pt>
                <c:pt idx="716">
                  <c:v>2886154.942126381</c:v>
                </c:pt>
                <c:pt idx="717">
                  <c:v>2886209.93382895</c:v>
                </c:pt>
                <c:pt idx="718">
                  <c:v>2886262.137642065</c:v>
                </c:pt>
                <c:pt idx="719">
                  <c:v>2886199.103382219</c:v>
                </c:pt>
                <c:pt idx="720">
                  <c:v>2886221.882604807</c:v>
                </c:pt>
                <c:pt idx="721">
                  <c:v>2886220.753924299</c:v>
                </c:pt>
                <c:pt idx="722">
                  <c:v>2886297.773230062</c:v>
                </c:pt>
                <c:pt idx="723">
                  <c:v>2886230.827411778</c:v>
                </c:pt>
                <c:pt idx="724">
                  <c:v>2886196.524534037</c:v>
                </c:pt>
                <c:pt idx="725">
                  <c:v>2886195.007360796</c:v>
                </c:pt>
                <c:pt idx="726">
                  <c:v>2886182.611802715</c:v>
                </c:pt>
                <c:pt idx="727">
                  <c:v>2886199.191007606</c:v>
                </c:pt>
                <c:pt idx="728">
                  <c:v>2886230.760356502</c:v>
                </c:pt>
                <c:pt idx="729">
                  <c:v>2886216.726610227</c:v>
                </c:pt>
                <c:pt idx="730">
                  <c:v>2886233.66255706</c:v>
                </c:pt>
                <c:pt idx="731">
                  <c:v>2886219.34287629</c:v>
                </c:pt>
                <c:pt idx="732">
                  <c:v>2886163.402329654</c:v>
                </c:pt>
                <c:pt idx="733">
                  <c:v>2886259.550021809</c:v>
                </c:pt>
                <c:pt idx="734">
                  <c:v>2886233.567161999</c:v>
                </c:pt>
                <c:pt idx="735">
                  <c:v>2886242.404726221</c:v>
                </c:pt>
                <c:pt idx="736">
                  <c:v>2886232.092594729</c:v>
                </c:pt>
                <c:pt idx="737">
                  <c:v>2886247.220315068</c:v>
                </c:pt>
                <c:pt idx="738">
                  <c:v>2886239.925303095</c:v>
                </c:pt>
                <c:pt idx="739">
                  <c:v>2886247.496501649</c:v>
                </c:pt>
                <c:pt idx="740">
                  <c:v>2886242.31307442</c:v>
                </c:pt>
                <c:pt idx="741">
                  <c:v>2886263.821688809</c:v>
                </c:pt>
                <c:pt idx="742">
                  <c:v>2886263.730900399</c:v>
                </c:pt>
                <c:pt idx="743">
                  <c:v>2886240.322055044</c:v>
                </c:pt>
                <c:pt idx="744">
                  <c:v>2886264.416334399</c:v>
                </c:pt>
                <c:pt idx="745">
                  <c:v>2886285.381389068</c:v>
                </c:pt>
                <c:pt idx="746">
                  <c:v>2886260.132835554</c:v>
                </c:pt>
                <c:pt idx="747">
                  <c:v>2886292.472971097</c:v>
                </c:pt>
                <c:pt idx="748">
                  <c:v>2886277.370810763</c:v>
                </c:pt>
                <c:pt idx="749">
                  <c:v>2886265.52044024</c:v>
                </c:pt>
                <c:pt idx="750">
                  <c:v>2886240.300685304</c:v>
                </c:pt>
                <c:pt idx="751">
                  <c:v>2886271.783759785</c:v>
                </c:pt>
                <c:pt idx="752">
                  <c:v>2886262.851185886</c:v>
                </c:pt>
                <c:pt idx="753">
                  <c:v>2886275.337792779</c:v>
                </c:pt>
                <c:pt idx="754">
                  <c:v>2886284.453105731</c:v>
                </c:pt>
                <c:pt idx="755">
                  <c:v>2886268.278157962</c:v>
                </c:pt>
                <c:pt idx="756">
                  <c:v>2886274.227118817</c:v>
                </c:pt>
                <c:pt idx="757">
                  <c:v>2886266.75526391</c:v>
                </c:pt>
                <c:pt idx="758">
                  <c:v>2886271.582572987</c:v>
                </c:pt>
                <c:pt idx="759">
                  <c:v>2886256.077708851</c:v>
                </c:pt>
                <c:pt idx="760">
                  <c:v>2886266.31936401</c:v>
                </c:pt>
                <c:pt idx="761">
                  <c:v>2886232.524631351</c:v>
                </c:pt>
                <c:pt idx="762">
                  <c:v>2886216.324473862</c:v>
                </c:pt>
                <c:pt idx="763">
                  <c:v>2886253.6385852</c:v>
                </c:pt>
                <c:pt idx="764">
                  <c:v>2886235.261433329</c:v>
                </c:pt>
                <c:pt idx="765">
                  <c:v>2886240.621297412</c:v>
                </c:pt>
                <c:pt idx="766">
                  <c:v>2886232.107258689</c:v>
                </c:pt>
                <c:pt idx="767">
                  <c:v>2886202.043731804</c:v>
                </c:pt>
                <c:pt idx="768">
                  <c:v>2886230.958278078</c:v>
                </c:pt>
                <c:pt idx="769">
                  <c:v>2886227.554419534</c:v>
                </c:pt>
                <c:pt idx="770">
                  <c:v>2886221.115030355</c:v>
                </c:pt>
                <c:pt idx="771">
                  <c:v>2886239.822331292</c:v>
                </c:pt>
                <c:pt idx="772">
                  <c:v>2886241.439404041</c:v>
                </c:pt>
                <c:pt idx="773">
                  <c:v>2886256.965300172</c:v>
                </c:pt>
                <c:pt idx="774">
                  <c:v>2886229.50773259</c:v>
                </c:pt>
                <c:pt idx="775">
                  <c:v>2886204.007221683</c:v>
                </c:pt>
                <c:pt idx="776">
                  <c:v>2886232.338976326</c:v>
                </c:pt>
                <c:pt idx="777">
                  <c:v>2886239.747093102</c:v>
                </c:pt>
                <c:pt idx="778">
                  <c:v>2886250.864003037</c:v>
                </c:pt>
                <c:pt idx="779">
                  <c:v>2886256.379202474</c:v>
                </c:pt>
                <c:pt idx="780">
                  <c:v>2886226.571507266</c:v>
                </c:pt>
                <c:pt idx="781">
                  <c:v>2886200.586866717</c:v>
                </c:pt>
                <c:pt idx="782">
                  <c:v>2886240.146585305</c:v>
                </c:pt>
                <c:pt idx="783">
                  <c:v>2886240.112032447</c:v>
                </c:pt>
                <c:pt idx="784">
                  <c:v>2886246.664372582</c:v>
                </c:pt>
                <c:pt idx="785">
                  <c:v>2886253.507973544</c:v>
                </c:pt>
                <c:pt idx="786">
                  <c:v>2886243.374200734</c:v>
                </c:pt>
                <c:pt idx="787">
                  <c:v>2886228.181518568</c:v>
                </c:pt>
                <c:pt idx="788">
                  <c:v>2886241.460455827</c:v>
                </c:pt>
                <c:pt idx="789">
                  <c:v>2886239.888711892</c:v>
                </c:pt>
                <c:pt idx="790">
                  <c:v>2886241.723246076</c:v>
                </c:pt>
                <c:pt idx="791">
                  <c:v>2886242.395696605</c:v>
                </c:pt>
                <c:pt idx="792">
                  <c:v>2886236.877074819</c:v>
                </c:pt>
                <c:pt idx="793">
                  <c:v>2886238.615529681</c:v>
                </c:pt>
                <c:pt idx="794">
                  <c:v>2886243.52093065</c:v>
                </c:pt>
                <c:pt idx="795">
                  <c:v>2886234.79560502</c:v>
                </c:pt>
                <c:pt idx="796">
                  <c:v>2886244.043744272</c:v>
                </c:pt>
                <c:pt idx="797">
                  <c:v>2886245.876777109</c:v>
                </c:pt>
                <c:pt idx="798">
                  <c:v>2886223.917702755</c:v>
                </c:pt>
                <c:pt idx="799">
                  <c:v>2886219.422578256</c:v>
                </c:pt>
                <c:pt idx="800">
                  <c:v>2886203.798595737</c:v>
                </c:pt>
                <c:pt idx="801">
                  <c:v>2886224.603416786</c:v>
                </c:pt>
                <c:pt idx="802">
                  <c:v>2886231.255091763</c:v>
                </c:pt>
                <c:pt idx="803">
                  <c:v>2886222.413029843</c:v>
                </c:pt>
                <c:pt idx="804">
                  <c:v>2886206.947461199</c:v>
                </c:pt>
                <c:pt idx="805">
                  <c:v>2886225.588045975</c:v>
                </c:pt>
                <c:pt idx="806">
                  <c:v>2886218.32105198</c:v>
                </c:pt>
                <c:pt idx="807">
                  <c:v>2886227.26824639</c:v>
                </c:pt>
                <c:pt idx="808">
                  <c:v>2886224.584093806</c:v>
                </c:pt>
                <c:pt idx="809">
                  <c:v>2886223.082011922</c:v>
                </c:pt>
                <c:pt idx="810">
                  <c:v>2886239.214171873</c:v>
                </c:pt>
                <c:pt idx="811">
                  <c:v>2886238.936110928</c:v>
                </c:pt>
                <c:pt idx="812">
                  <c:v>2886240.150527106</c:v>
                </c:pt>
                <c:pt idx="813">
                  <c:v>2886250.384729352</c:v>
                </c:pt>
                <c:pt idx="814">
                  <c:v>2886248.053402681</c:v>
                </c:pt>
                <c:pt idx="815">
                  <c:v>2886252.951455088</c:v>
                </c:pt>
                <c:pt idx="816">
                  <c:v>2886240.497536053</c:v>
                </c:pt>
                <c:pt idx="817">
                  <c:v>2886250.664285197</c:v>
                </c:pt>
                <c:pt idx="818">
                  <c:v>2886259.135042908</c:v>
                </c:pt>
                <c:pt idx="819">
                  <c:v>2886260.66624033</c:v>
                </c:pt>
                <c:pt idx="820">
                  <c:v>2886259.646765619</c:v>
                </c:pt>
                <c:pt idx="821">
                  <c:v>2886259.005185374</c:v>
                </c:pt>
                <c:pt idx="822">
                  <c:v>2886264.079346308</c:v>
                </c:pt>
                <c:pt idx="823">
                  <c:v>2886265.02476039</c:v>
                </c:pt>
                <c:pt idx="824">
                  <c:v>2886256.37648822</c:v>
                </c:pt>
                <c:pt idx="825">
                  <c:v>2886256.913088758</c:v>
                </c:pt>
                <c:pt idx="826">
                  <c:v>2886236.820191404</c:v>
                </c:pt>
                <c:pt idx="827">
                  <c:v>2886260.079792697</c:v>
                </c:pt>
                <c:pt idx="828">
                  <c:v>2886260.390070936</c:v>
                </c:pt>
                <c:pt idx="829">
                  <c:v>2886254.834801584</c:v>
                </c:pt>
                <c:pt idx="830">
                  <c:v>2886252.18255215</c:v>
                </c:pt>
                <c:pt idx="831">
                  <c:v>2886248.375735043</c:v>
                </c:pt>
                <c:pt idx="832">
                  <c:v>2886235.827688077</c:v>
                </c:pt>
                <c:pt idx="833">
                  <c:v>2886245.81903928</c:v>
                </c:pt>
                <c:pt idx="834">
                  <c:v>2886237.581053487</c:v>
                </c:pt>
                <c:pt idx="835">
                  <c:v>2886240.52670179</c:v>
                </c:pt>
                <c:pt idx="836">
                  <c:v>2886232.813260143</c:v>
                </c:pt>
                <c:pt idx="837">
                  <c:v>2886233.128491846</c:v>
                </c:pt>
                <c:pt idx="838">
                  <c:v>2886239.494522508</c:v>
                </c:pt>
                <c:pt idx="839">
                  <c:v>2886240.577218599</c:v>
                </c:pt>
                <c:pt idx="840">
                  <c:v>2886236.021659944</c:v>
                </c:pt>
                <c:pt idx="841">
                  <c:v>2886233.295644463</c:v>
                </c:pt>
                <c:pt idx="842">
                  <c:v>2886225.122807776</c:v>
                </c:pt>
                <c:pt idx="843">
                  <c:v>2886233.645970637</c:v>
                </c:pt>
                <c:pt idx="844">
                  <c:v>2886240.883815815</c:v>
                </c:pt>
                <c:pt idx="845">
                  <c:v>2886237.782940705</c:v>
                </c:pt>
                <c:pt idx="846">
                  <c:v>2886234.973418487</c:v>
                </c:pt>
                <c:pt idx="847">
                  <c:v>2886237.766290146</c:v>
                </c:pt>
                <c:pt idx="848">
                  <c:v>2886231.144335932</c:v>
                </c:pt>
                <c:pt idx="849">
                  <c:v>2886239.395983738</c:v>
                </c:pt>
                <c:pt idx="850">
                  <c:v>2886226.266111607</c:v>
                </c:pt>
                <c:pt idx="851">
                  <c:v>2886233.193796847</c:v>
                </c:pt>
                <c:pt idx="852">
                  <c:v>2886228.033474444</c:v>
                </c:pt>
                <c:pt idx="853">
                  <c:v>2886234.763443605</c:v>
                </c:pt>
                <c:pt idx="854">
                  <c:v>2886249.010924699</c:v>
                </c:pt>
                <c:pt idx="855">
                  <c:v>2886228.560213217</c:v>
                </c:pt>
                <c:pt idx="856">
                  <c:v>2886216.247514871</c:v>
                </c:pt>
                <c:pt idx="857">
                  <c:v>2886210.845635428</c:v>
                </c:pt>
                <c:pt idx="858">
                  <c:v>2886212.384611725</c:v>
                </c:pt>
                <c:pt idx="859">
                  <c:v>2886213.047996271</c:v>
                </c:pt>
                <c:pt idx="860">
                  <c:v>2886211.868584759</c:v>
                </c:pt>
                <c:pt idx="861">
                  <c:v>2886212.309894533</c:v>
                </c:pt>
                <c:pt idx="862">
                  <c:v>2886209.78646373</c:v>
                </c:pt>
                <c:pt idx="863">
                  <c:v>2886213.809664535</c:v>
                </c:pt>
                <c:pt idx="864">
                  <c:v>2886209.60544768</c:v>
                </c:pt>
                <c:pt idx="865">
                  <c:v>2886214.157627708</c:v>
                </c:pt>
                <c:pt idx="866">
                  <c:v>2886231.327363395</c:v>
                </c:pt>
                <c:pt idx="867">
                  <c:v>2886239.270111597</c:v>
                </c:pt>
                <c:pt idx="868">
                  <c:v>2886251.216012595</c:v>
                </c:pt>
                <c:pt idx="869">
                  <c:v>2886247.166567908</c:v>
                </c:pt>
                <c:pt idx="870">
                  <c:v>2886234.070632383</c:v>
                </c:pt>
                <c:pt idx="871">
                  <c:v>2886240.944286045</c:v>
                </c:pt>
                <c:pt idx="872">
                  <c:v>2886233.664181637</c:v>
                </c:pt>
                <c:pt idx="873">
                  <c:v>2886232.863743728</c:v>
                </c:pt>
                <c:pt idx="874">
                  <c:v>2886229.433241156</c:v>
                </c:pt>
                <c:pt idx="875">
                  <c:v>2886232.595257017</c:v>
                </c:pt>
                <c:pt idx="876">
                  <c:v>2886242.97535569</c:v>
                </c:pt>
                <c:pt idx="877">
                  <c:v>2886237.505979011</c:v>
                </c:pt>
                <c:pt idx="878">
                  <c:v>2886248.196278549</c:v>
                </c:pt>
                <c:pt idx="879">
                  <c:v>2886232.963986106</c:v>
                </c:pt>
                <c:pt idx="880">
                  <c:v>2886236.84823364</c:v>
                </c:pt>
                <c:pt idx="881">
                  <c:v>2886239.976507935</c:v>
                </c:pt>
                <c:pt idx="882">
                  <c:v>2886231.897605446</c:v>
                </c:pt>
                <c:pt idx="883">
                  <c:v>2886232.683428367</c:v>
                </c:pt>
                <c:pt idx="884">
                  <c:v>2886213.092465552</c:v>
                </c:pt>
                <c:pt idx="885">
                  <c:v>2886233.317646442</c:v>
                </c:pt>
                <c:pt idx="886">
                  <c:v>2886228.636118609</c:v>
                </c:pt>
                <c:pt idx="887">
                  <c:v>2886227.254192831</c:v>
                </c:pt>
                <c:pt idx="888">
                  <c:v>2886225.787939146</c:v>
                </c:pt>
                <c:pt idx="889">
                  <c:v>2886234.98785474</c:v>
                </c:pt>
                <c:pt idx="890">
                  <c:v>2886231.736926313</c:v>
                </c:pt>
                <c:pt idx="891">
                  <c:v>2886233.341261653</c:v>
                </c:pt>
                <c:pt idx="892">
                  <c:v>2886235.924174258</c:v>
                </c:pt>
                <c:pt idx="893">
                  <c:v>2886233.180756466</c:v>
                </c:pt>
                <c:pt idx="894">
                  <c:v>2886230.673415049</c:v>
                </c:pt>
                <c:pt idx="895">
                  <c:v>2886220.825011148</c:v>
                </c:pt>
                <c:pt idx="896">
                  <c:v>2886231.863700635</c:v>
                </c:pt>
                <c:pt idx="897">
                  <c:v>2886231.350998112</c:v>
                </c:pt>
                <c:pt idx="898">
                  <c:v>2886235.047010783</c:v>
                </c:pt>
                <c:pt idx="899">
                  <c:v>2886225.8848438</c:v>
                </c:pt>
                <c:pt idx="900">
                  <c:v>2886227.184516144</c:v>
                </c:pt>
                <c:pt idx="901">
                  <c:v>2886229.40798728</c:v>
                </c:pt>
                <c:pt idx="902">
                  <c:v>2886223.70853423</c:v>
                </c:pt>
                <c:pt idx="903">
                  <c:v>2886235.070805009</c:v>
                </c:pt>
                <c:pt idx="904">
                  <c:v>2886226.65575388</c:v>
                </c:pt>
                <c:pt idx="905">
                  <c:v>2886228.89695234</c:v>
                </c:pt>
                <c:pt idx="906">
                  <c:v>2886228.159723839</c:v>
                </c:pt>
                <c:pt idx="907">
                  <c:v>2886227.609692599</c:v>
                </c:pt>
                <c:pt idx="908">
                  <c:v>2886229.823258571</c:v>
                </c:pt>
                <c:pt idx="909">
                  <c:v>2886224.826567953</c:v>
                </c:pt>
                <c:pt idx="910">
                  <c:v>2886221.409969084</c:v>
                </c:pt>
                <c:pt idx="911">
                  <c:v>2886215.496201207</c:v>
                </c:pt>
                <c:pt idx="912">
                  <c:v>2886216.230886078</c:v>
                </c:pt>
                <c:pt idx="913">
                  <c:v>2886214.207116903</c:v>
                </c:pt>
                <c:pt idx="914">
                  <c:v>2886214.827866111</c:v>
                </c:pt>
                <c:pt idx="915">
                  <c:v>2886221.373285844</c:v>
                </c:pt>
                <c:pt idx="916">
                  <c:v>2886214.094303778</c:v>
                </c:pt>
                <c:pt idx="917">
                  <c:v>2886213.747361324</c:v>
                </c:pt>
                <c:pt idx="918">
                  <c:v>2886213.057719905</c:v>
                </c:pt>
                <c:pt idx="919">
                  <c:v>2886208.573341201</c:v>
                </c:pt>
                <c:pt idx="920">
                  <c:v>2886208.739867978</c:v>
                </c:pt>
                <c:pt idx="921">
                  <c:v>2886206.556135905</c:v>
                </c:pt>
                <c:pt idx="922">
                  <c:v>2886207.686430089</c:v>
                </c:pt>
                <c:pt idx="923">
                  <c:v>2886209.6636923</c:v>
                </c:pt>
                <c:pt idx="924">
                  <c:v>2886207.218921199</c:v>
                </c:pt>
                <c:pt idx="925">
                  <c:v>2886198.703976315</c:v>
                </c:pt>
                <c:pt idx="926">
                  <c:v>2886200.322551534</c:v>
                </c:pt>
                <c:pt idx="927">
                  <c:v>2886204.29257927</c:v>
                </c:pt>
                <c:pt idx="928">
                  <c:v>2886198.054712502</c:v>
                </c:pt>
                <c:pt idx="929">
                  <c:v>2886205.843865368</c:v>
                </c:pt>
                <c:pt idx="930">
                  <c:v>2886204.729448997</c:v>
                </c:pt>
                <c:pt idx="931">
                  <c:v>2886215.020370575</c:v>
                </c:pt>
                <c:pt idx="932">
                  <c:v>2886213.288925024</c:v>
                </c:pt>
                <c:pt idx="933">
                  <c:v>2886216.95928269</c:v>
                </c:pt>
                <c:pt idx="934">
                  <c:v>2886212.586251849</c:v>
                </c:pt>
                <c:pt idx="935">
                  <c:v>2886213.854600862</c:v>
                </c:pt>
                <c:pt idx="936">
                  <c:v>2886214.892294894</c:v>
                </c:pt>
                <c:pt idx="937">
                  <c:v>2886211.754383947</c:v>
                </c:pt>
                <c:pt idx="938">
                  <c:v>2886216.151443751</c:v>
                </c:pt>
                <c:pt idx="939">
                  <c:v>2886216.137623568</c:v>
                </c:pt>
                <c:pt idx="940">
                  <c:v>2886212.647865445</c:v>
                </c:pt>
                <c:pt idx="941">
                  <c:v>2886209.40864436</c:v>
                </c:pt>
                <c:pt idx="942">
                  <c:v>2886218.739154059</c:v>
                </c:pt>
                <c:pt idx="943">
                  <c:v>2886226.668737017</c:v>
                </c:pt>
                <c:pt idx="944">
                  <c:v>2886219.821481803</c:v>
                </c:pt>
                <c:pt idx="945">
                  <c:v>2886226.909518857</c:v>
                </c:pt>
                <c:pt idx="946">
                  <c:v>2886227.067172649</c:v>
                </c:pt>
                <c:pt idx="947">
                  <c:v>2886226.607122449</c:v>
                </c:pt>
                <c:pt idx="948">
                  <c:v>2886227.110843705</c:v>
                </c:pt>
                <c:pt idx="949">
                  <c:v>2886229.721272459</c:v>
                </c:pt>
                <c:pt idx="950">
                  <c:v>2886226.339622182</c:v>
                </c:pt>
                <c:pt idx="951">
                  <c:v>2886234.62034685</c:v>
                </c:pt>
                <c:pt idx="952">
                  <c:v>2886227.127388326</c:v>
                </c:pt>
                <c:pt idx="953">
                  <c:v>2886225.565817681</c:v>
                </c:pt>
                <c:pt idx="954">
                  <c:v>2886226.58665569</c:v>
                </c:pt>
                <c:pt idx="955">
                  <c:v>2886225.204959533</c:v>
                </c:pt>
                <c:pt idx="956">
                  <c:v>2886230.426470526</c:v>
                </c:pt>
                <c:pt idx="957">
                  <c:v>2886236.842933042</c:v>
                </c:pt>
                <c:pt idx="958">
                  <c:v>2886225.806160607</c:v>
                </c:pt>
                <c:pt idx="959">
                  <c:v>2886223.598577776</c:v>
                </c:pt>
                <c:pt idx="960">
                  <c:v>2886225.300445821</c:v>
                </c:pt>
                <c:pt idx="961">
                  <c:v>2886223.784603154</c:v>
                </c:pt>
                <c:pt idx="962">
                  <c:v>2886225.722671963</c:v>
                </c:pt>
                <c:pt idx="963">
                  <c:v>2886226.243126946</c:v>
                </c:pt>
                <c:pt idx="964">
                  <c:v>2886224.145630601</c:v>
                </c:pt>
                <c:pt idx="965">
                  <c:v>2886219.282278359</c:v>
                </c:pt>
                <c:pt idx="966">
                  <c:v>2886227.644118262</c:v>
                </c:pt>
                <c:pt idx="967">
                  <c:v>2886223.583556203</c:v>
                </c:pt>
                <c:pt idx="968">
                  <c:v>2886223.347449888</c:v>
                </c:pt>
                <c:pt idx="969">
                  <c:v>2886223.469516225</c:v>
                </c:pt>
                <c:pt idx="970">
                  <c:v>2886223.480984802</c:v>
                </c:pt>
                <c:pt idx="971">
                  <c:v>2886221.147048144</c:v>
                </c:pt>
                <c:pt idx="972">
                  <c:v>2886222.95212652</c:v>
                </c:pt>
                <c:pt idx="973">
                  <c:v>2886222.813678254</c:v>
                </c:pt>
                <c:pt idx="974">
                  <c:v>2886220.082407874</c:v>
                </c:pt>
                <c:pt idx="975">
                  <c:v>2886222.671991691</c:v>
                </c:pt>
                <c:pt idx="976">
                  <c:v>2886218.786528098</c:v>
                </c:pt>
                <c:pt idx="977">
                  <c:v>2886220.850904813</c:v>
                </c:pt>
                <c:pt idx="978">
                  <c:v>2886219.377860467</c:v>
                </c:pt>
                <c:pt idx="979">
                  <c:v>2886221.988311774</c:v>
                </c:pt>
                <c:pt idx="980">
                  <c:v>2886222.907622267</c:v>
                </c:pt>
                <c:pt idx="981">
                  <c:v>2886220.057392546</c:v>
                </c:pt>
                <c:pt idx="982">
                  <c:v>2886219.875951632</c:v>
                </c:pt>
                <c:pt idx="983">
                  <c:v>2886217.643478411</c:v>
                </c:pt>
                <c:pt idx="984">
                  <c:v>2886222.204492943</c:v>
                </c:pt>
                <c:pt idx="985">
                  <c:v>2886222.119354533</c:v>
                </c:pt>
                <c:pt idx="986">
                  <c:v>2886220.897130403</c:v>
                </c:pt>
                <c:pt idx="987">
                  <c:v>2886220.841470124</c:v>
                </c:pt>
                <c:pt idx="988">
                  <c:v>2886221.423343665</c:v>
                </c:pt>
                <c:pt idx="989">
                  <c:v>2886220.596444354</c:v>
                </c:pt>
                <c:pt idx="990">
                  <c:v>2886220.763043722</c:v>
                </c:pt>
                <c:pt idx="991">
                  <c:v>2886220.024653314</c:v>
                </c:pt>
                <c:pt idx="992">
                  <c:v>2886218.918337367</c:v>
                </c:pt>
                <c:pt idx="993">
                  <c:v>2886220.211623492</c:v>
                </c:pt>
                <c:pt idx="994">
                  <c:v>2886223.731138819</c:v>
                </c:pt>
                <c:pt idx="995">
                  <c:v>2886220.112840356</c:v>
                </c:pt>
                <c:pt idx="996">
                  <c:v>2886219.516274879</c:v>
                </c:pt>
                <c:pt idx="997">
                  <c:v>2886218.788341767</c:v>
                </c:pt>
                <c:pt idx="998">
                  <c:v>2886223.219950041</c:v>
                </c:pt>
                <c:pt idx="999">
                  <c:v>2886223.1412019</c:v>
                </c:pt>
                <c:pt idx="1000">
                  <c:v>2886221.739449648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TA!$C$2:$C$1002</c:f>
              <c:numCache>
                <c:formatCode>General</c:formatCode>
                <c:ptCount val="1001"/>
                <c:pt idx="0">
                  <c:v>2898363.849688885</c:v>
                </c:pt>
                <c:pt idx="1">
                  <c:v>2898363.849688885</c:v>
                </c:pt>
                <c:pt idx="2">
                  <c:v>2898363.849688885</c:v>
                </c:pt>
                <c:pt idx="3">
                  <c:v>2898363.849688885</c:v>
                </c:pt>
                <c:pt idx="4">
                  <c:v>2898363.849688885</c:v>
                </c:pt>
                <c:pt idx="5">
                  <c:v>2898363.849688885</c:v>
                </c:pt>
                <c:pt idx="6">
                  <c:v>2898363.849688885</c:v>
                </c:pt>
                <c:pt idx="7">
                  <c:v>2898363.849688885</c:v>
                </c:pt>
                <c:pt idx="8">
                  <c:v>2898363.849688885</c:v>
                </c:pt>
                <c:pt idx="9">
                  <c:v>2898363.849688885</c:v>
                </c:pt>
                <c:pt idx="10">
                  <c:v>2898363.849688885</c:v>
                </c:pt>
                <c:pt idx="11">
                  <c:v>2898363.849688885</c:v>
                </c:pt>
                <c:pt idx="12">
                  <c:v>2898363.849688885</c:v>
                </c:pt>
                <c:pt idx="13">
                  <c:v>2898363.849688885</c:v>
                </c:pt>
                <c:pt idx="14">
                  <c:v>2898363.849688885</c:v>
                </c:pt>
                <c:pt idx="15">
                  <c:v>2898363.849688885</c:v>
                </c:pt>
                <c:pt idx="16">
                  <c:v>2898363.849688885</c:v>
                </c:pt>
                <c:pt idx="17">
                  <c:v>2898363.849688885</c:v>
                </c:pt>
                <c:pt idx="18">
                  <c:v>2898363.849688885</c:v>
                </c:pt>
                <c:pt idx="19">
                  <c:v>2898363.849688885</c:v>
                </c:pt>
                <c:pt idx="20">
                  <c:v>2898363.849688885</c:v>
                </c:pt>
                <c:pt idx="21">
                  <c:v>2898363.849688885</c:v>
                </c:pt>
                <c:pt idx="22">
                  <c:v>2898363.849688885</c:v>
                </c:pt>
                <c:pt idx="23">
                  <c:v>2898363.849688885</c:v>
                </c:pt>
                <c:pt idx="24">
                  <c:v>2898363.849688885</c:v>
                </c:pt>
                <c:pt idx="25">
                  <c:v>2898363.849688885</c:v>
                </c:pt>
                <c:pt idx="26">
                  <c:v>2898363.849688885</c:v>
                </c:pt>
                <c:pt idx="27">
                  <c:v>2898363.849688885</c:v>
                </c:pt>
                <c:pt idx="28">
                  <c:v>2898363.849688885</c:v>
                </c:pt>
                <c:pt idx="29">
                  <c:v>2898363.849688885</c:v>
                </c:pt>
                <c:pt idx="30">
                  <c:v>2898363.849688885</c:v>
                </c:pt>
                <c:pt idx="31">
                  <c:v>2898363.849688885</c:v>
                </c:pt>
                <c:pt idx="32">
                  <c:v>2898363.849688885</c:v>
                </c:pt>
                <c:pt idx="33">
                  <c:v>2898363.849688885</c:v>
                </c:pt>
                <c:pt idx="34">
                  <c:v>2898363.849688885</c:v>
                </c:pt>
                <c:pt idx="35">
                  <c:v>2898363.849688885</c:v>
                </c:pt>
                <c:pt idx="36">
                  <c:v>2898363.849688885</c:v>
                </c:pt>
                <c:pt idx="37">
                  <c:v>2898363.849688885</c:v>
                </c:pt>
                <c:pt idx="38">
                  <c:v>2898363.849688885</c:v>
                </c:pt>
                <c:pt idx="39">
                  <c:v>2898363.849688885</c:v>
                </c:pt>
                <c:pt idx="40">
                  <c:v>2898363.849688885</c:v>
                </c:pt>
                <c:pt idx="41">
                  <c:v>2898363.849688885</c:v>
                </c:pt>
                <c:pt idx="42">
                  <c:v>2898363.849688885</c:v>
                </c:pt>
                <c:pt idx="43">
                  <c:v>2898363.849688885</c:v>
                </c:pt>
                <c:pt idx="44">
                  <c:v>2898363.849688885</c:v>
                </c:pt>
                <c:pt idx="45">
                  <c:v>2898363.849688885</c:v>
                </c:pt>
                <c:pt idx="46">
                  <c:v>2898363.849688885</c:v>
                </c:pt>
                <c:pt idx="47">
                  <c:v>2898363.849688885</c:v>
                </c:pt>
                <c:pt idx="48">
                  <c:v>2898363.849688885</c:v>
                </c:pt>
                <c:pt idx="49">
                  <c:v>2898363.849688885</c:v>
                </c:pt>
                <c:pt idx="50">
                  <c:v>2898363.849688885</c:v>
                </c:pt>
                <c:pt idx="51">
                  <c:v>2898363.849688885</c:v>
                </c:pt>
                <c:pt idx="52">
                  <c:v>2898363.849688885</c:v>
                </c:pt>
                <c:pt idx="53">
                  <c:v>2898363.849688885</c:v>
                </c:pt>
                <c:pt idx="54">
                  <c:v>2898363.849688885</c:v>
                </c:pt>
                <c:pt idx="55">
                  <c:v>2898363.849688885</c:v>
                </c:pt>
                <c:pt idx="56">
                  <c:v>2898363.849688885</c:v>
                </c:pt>
                <c:pt idx="57">
                  <c:v>2898363.849688885</c:v>
                </c:pt>
                <c:pt idx="58">
                  <c:v>2898363.849688885</c:v>
                </c:pt>
                <c:pt idx="59">
                  <c:v>2898363.849688885</c:v>
                </c:pt>
                <c:pt idx="60">
                  <c:v>2898363.849688885</c:v>
                </c:pt>
                <c:pt idx="61">
                  <c:v>2898363.849688885</c:v>
                </c:pt>
                <c:pt idx="62">
                  <c:v>2898363.849688885</c:v>
                </c:pt>
                <c:pt idx="63">
                  <c:v>2898363.849688885</c:v>
                </c:pt>
                <c:pt idx="64">
                  <c:v>2898363.849688885</c:v>
                </c:pt>
                <c:pt idx="65">
                  <c:v>2898363.849688885</c:v>
                </c:pt>
                <c:pt idx="66">
                  <c:v>2898363.849688885</c:v>
                </c:pt>
                <c:pt idx="67">
                  <c:v>2898363.849688885</c:v>
                </c:pt>
                <c:pt idx="68">
                  <c:v>2898363.849688885</c:v>
                </c:pt>
                <c:pt idx="69">
                  <c:v>2898363.849688885</c:v>
                </c:pt>
                <c:pt idx="70">
                  <c:v>2898363.849688885</c:v>
                </c:pt>
                <c:pt idx="71">
                  <c:v>2898363.849688885</c:v>
                </c:pt>
                <c:pt idx="72">
                  <c:v>2898363.849688885</c:v>
                </c:pt>
                <c:pt idx="73">
                  <c:v>2898363.849688885</c:v>
                </c:pt>
                <c:pt idx="74">
                  <c:v>2898363.849688885</c:v>
                </c:pt>
                <c:pt idx="75">
                  <c:v>2898363.849688885</c:v>
                </c:pt>
                <c:pt idx="76">
                  <c:v>2898363.849688885</c:v>
                </c:pt>
                <c:pt idx="77">
                  <c:v>2898363.849688885</c:v>
                </c:pt>
                <c:pt idx="78">
                  <c:v>2898363.849688885</c:v>
                </c:pt>
                <c:pt idx="79">
                  <c:v>2898363.849688885</c:v>
                </c:pt>
                <c:pt idx="80">
                  <c:v>2898363.849688885</c:v>
                </c:pt>
                <c:pt idx="81">
                  <c:v>2898363.849688885</c:v>
                </c:pt>
                <c:pt idx="82">
                  <c:v>2898363.849688885</c:v>
                </c:pt>
                <c:pt idx="83">
                  <c:v>2898363.849688885</c:v>
                </c:pt>
                <c:pt idx="84">
                  <c:v>2898363.849688885</c:v>
                </c:pt>
                <c:pt idx="85">
                  <c:v>2898363.849688885</c:v>
                </c:pt>
                <c:pt idx="86">
                  <c:v>2898363.849688885</c:v>
                </c:pt>
                <c:pt idx="87">
                  <c:v>2898363.849688885</c:v>
                </c:pt>
                <c:pt idx="88">
                  <c:v>2898363.849688885</c:v>
                </c:pt>
                <c:pt idx="89">
                  <c:v>2898363.849688885</c:v>
                </c:pt>
                <c:pt idx="90">
                  <c:v>2898363.849688885</c:v>
                </c:pt>
                <c:pt idx="91">
                  <c:v>2898363.849688885</c:v>
                </c:pt>
                <c:pt idx="92">
                  <c:v>2898363.849688885</c:v>
                </c:pt>
                <c:pt idx="93">
                  <c:v>2898363.849688885</c:v>
                </c:pt>
                <c:pt idx="94">
                  <c:v>2898363.849688885</c:v>
                </c:pt>
                <c:pt idx="95">
                  <c:v>2898363.849688885</c:v>
                </c:pt>
                <c:pt idx="96">
                  <c:v>2898363.849688885</c:v>
                </c:pt>
                <c:pt idx="97">
                  <c:v>2898363.849688885</c:v>
                </c:pt>
                <c:pt idx="98">
                  <c:v>2898363.849688885</c:v>
                </c:pt>
                <c:pt idx="99">
                  <c:v>2898363.849688885</c:v>
                </c:pt>
                <c:pt idx="100">
                  <c:v>2898363.849688885</c:v>
                </c:pt>
                <c:pt idx="101">
                  <c:v>2898363.849688885</c:v>
                </c:pt>
                <c:pt idx="102">
                  <c:v>2898363.849688885</c:v>
                </c:pt>
                <c:pt idx="103">
                  <c:v>2898363.849688885</c:v>
                </c:pt>
                <c:pt idx="104">
                  <c:v>2898363.849688885</c:v>
                </c:pt>
                <c:pt idx="105">
                  <c:v>2898363.849688885</c:v>
                </c:pt>
                <c:pt idx="106">
                  <c:v>2898363.849688885</c:v>
                </c:pt>
                <c:pt idx="107">
                  <c:v>2898363.849688885</c:v>
                </c:pt>
                <c:pt idx="108">
                  <c:v>2898363.849688885</c:v>
                </c:pt>
                <c:pt idx="109">
                  <c:v>2898363.849688885</c:v>
                </c:pt>
                <c:pt idx="110">
                  <c:v>2898363.849688885</c:v>
                </c:pt>
                <c:pt idx="111">
                  <c:v>2898363.849688885</c:v>
                </c:pt>
                <c:pt idx="112">
                  <c:v>2898363.849688885</c:v>
                </c:pt>
                <c:pt idx="113">
                  <c:v>2898363.849688885</c:v>
                </c:pt>
                <c:pt idx="114">
                  <c:v>2898363.849688885</c:v>
                </c:pt>
                <c:pt idx="115">
                  <c:v>2898363.849688885</c:v>
                </c:pt>
                <c:pt idx="116">
                  <c:v>2898363.849688885</c:v>
                </c:pt>
                <c:pt idx="117">
                  <c:v>2898363.849688885</c:v>
                </c:pt>
                <c:pt idx="118">
                  <c:v>2898363.849688885</c:v>
                </c:pt>
                <c:pt idx="119">
                  <c:v>2898363.849688885</c:v>
                </c:pt>
                <c:pt idx="120">
                  <c:v>2898363.849688885</c:v>
                </c:pt>
                <c:pt idx="121">
                  <c:v>2898363.849688885</c:v>
                </c:pt>
                <c:pt idx="122">
                  <c:v>2898363.849688885</c:v>
                </c:pt>
                <c:pt idx="123">
                  <c:v>2898363.849688885</c:v>
                </c:pt>
                <c:pt idx="124">
                  <c:v>2898363.849688885</c:v>
                </c:pt>
                <c:pt idx="125">
                  <c:v>2898363.849688885</c:v>
                </c:pt>
                <c:pt idx="126">
                  <c:v>2898363.849688885</c:v>
                </c:pt>
                <c:pt idx="127">
                  <c:v>2898363.849688885</c:v>
                </c:pt>
                <c:pt idx="128">
                  <c:v>2898363.849688885</c:v>
                </c:pt>
                <c:pt idx="129">
                  <c:v>2898363.849688885</c:v>
                </c:pt>
                <c:pt idx="130">
                  <c:v>2898363.849688885</c:v>
                </c:pt>
                <c:pt idx="131">
                  <c:v>2898363.849688885</c:v>
                </c:pt>
                <c:pt idx="132">
                  <c:v>2898363.849688885</c:v>
                </c:pt>
                <c:pt idx="133">
                  <c:v>2898363.849688885</c:v>
                </c:pt>
                <c:pt idx="134">
                  <c:v>2898363.849688885</c:v>
                </c:pt>
                <c:pt idx="135">
                  <c:v>2898363.849688885</c:v>
                </c:pt>
                <c:pt idx="136">
                  <c:v>2898363.849688885</c:v>
                </c:pt>
                <c:pt idx="137">
                  <c:v>2898363.849688885</c:v>
                </c:pt>
                <c:pt idx="138">
                  <c:v>2898363.849688885</c:v>
                </c:pt>
                <c:pt idx="139">
                  <c:v>2898363.849688885</c:v>
                </c:pt>
                <c:pt idx="140">
                  <c:v>2898363.849688885</c:v>
                </c:pt>
                <c:pt idx="141">
                  <c:v>2898363.849688885</c:v>
                </c:pt>
                <c:pt idx="142">
                  <c:v>2898363.849688885</c:v>
                </c:pt>
                <c:pt idx="143">
                  <c:v>2898363.849688885</c:v>
                </c:pt>
                <c:pt idx="144">
                  <c:v>2898363.849688885</c:v>
                </c:pt>
                <c:pt idx="145">
                  <c:v>2898363.849688885</c:v>
                </c:pt>
                <c:pt idx="146">
                  <c:v>2898363.849688885</c:v>
                </c:pt>
                <c:pt idx="147">
                  <c:v>2898363.849688885</c:v>
                </c:pt>
                <c:pt idx="148">
                  <c:v>2898363.849688885</c:v>
                </c:pt>
                <c:pt idx="149">
                  <c:v>2898363.849688885</c:v>
                </c:pt>
                <c:pt idx="150">
                  <c:v>2898363.849688885</c:v>
                </c:pt>
                <c:pt idx="151">
                  <c:v>2898363.849688885</c:v>
                </c:pt>
                <c:pt idx="152">
                  <c:v>2898363.849688885</c:v>
                </c:pt>
                <c:pt idx="153">
                  <c:v>2898363.849688885</c:v>
                </c:pt>
                <c:pt idx="154">
                  <c:v>2898363.849688885</c:v>
                </c:pt>
                <c:pt idx="155">
                  <c:v>2898363.849688885</c:v>
                </c:pt>
                <c:pt idx="156">
                  <c:v>2898363.849688885</c:v>
                </c:pt>
                <c:pt idx="157">
                  <c:v>2898363.849688885</c:v>
                </c:pt>
                <c:pt idx="158">
                  <c:v>2898363.849688885</c:v>
                </c:pt>
                <c:pt idx="159">
                  <c:v>2898363.849688885</c:v>
                </c:pt>
                <c:pt idx="160">
                  <c:v>2898363.849688885</c:v>
                </c:pt>
                <c:pt idx="161">
                  <c:v>2898363.849688885</c:v>
                </c:pt>
                <c:pt idx="162">
                  <c:v>2898363.849688885</c:v>
                </c:pt>
                <c:pt idx="163">
                  <c:v>2898363.849688885</c:v>
                </c:pt>
                <c:pt idx="164">
                  <c:v>2898363.849688885</c:v>
                </c:pt>
                <c:pt idx="165">
                  <c:v>2898363.849688885</c:v>
                </c:pt>
                <c:pt idx="166">
                  <c:v>2898363.849688885</c:v>
                </c:pt>
                <c:pt idx="167">
                  <c:v>2898363.849688885</c:v>
                </c:pt>
                <c:pt idx="168">
                  <c:v>2898363.849688885</c:v>
                </c:pt>
                <c:pt idx="169">
                  <c:v>2898363.849688885</c:v>
                </c:pt>
                <c:pt idx="170">
                  <c:v>2898363.849688885</c:v>
                </c:pt>
                <c:pt idx="171">
                  <c:v>2898363.849688885</c:v>
                </c:pt>
                <c:pt idx="172">
                  <c:v>2898363.849688885</c:v>
                </c:pt>
                <c:pt idx="173">
                  <c:v>2898363.849688885</c:v>
                </c:pt>
                <c:pt idx="174">
                  <c:v>2898363.849688885</c:v>
                </c:pt>
                <c:pt idx="175">
                  <c:v>2898363.849688885</c:v>
                </c:pt>
                <c:pt idx="176">
                  <c:v>2898363.849688885</c:v>
                </c:pt>
                <c:pt idx="177">
                  <c:v>2898363.849688885</c:v>
                </c:pt>
                <c:pt idx="178">
                  <c:v>2898363.849688885</c:v>
                </c:pt>
                <c:pt idx="179">
                  <c:v>2898363.849688885</c:v>
                </c:pt>
                <c:pt idx="180">
                  <c:v>2898363.849688885</c:v>
                </c:pt>
                <c:pt idx="181">
                  <c:v>2898363.849688885</c:v>
                </c:pt>
                <c:pt idx="182">
                  <c:v>2898363.849688885</c:v>
                </c:pt>
                <c:pt idx="183">
                  <c:v>2898363.849688885</c:v>
                </c:pt>
                <c:pt idx="184">
                  <c:v>2898363.849688885</c:v>
                </c:pt>
                <c:pt idx="185">
                  <c:v>2898363.849688885</c:v>
                </c:pt>
                <c:pt idx="186">
                  <c:v>2898363.849688885</c:v>
                </c:pt>
                <c:pt idx="187">
                  <c:v>2898363.849688885</c:v>
                </c:pt>
                <c:pt idx="188">
                  <c:v>2898363.849688885</c:v>
                </c:pt>
                <c:pt idx="189">
                  <c:v>2898363.849688885</c:v>
                </c:pt>
                <c:pt idx="190">
                  <c:v>2898363.849688885</c:v>
                </c:pt>
                <c:pt idx="191">
                  <c:v>2898363.849688885</c:v>
                </c:pt>
                <c:pt idx="192">
                  <c:v>2898363.849688885</c:v>
                </c:pt>
                <c:pt idx="193">
                  <c:v>2898363.849688885</c:v>
                </c:pt>
                <c:pt idx="194">
                  <c:v>2898363.849688885</c:v>
                </c:pt>
                <c:pt idx="195">
                  <c:v>2898363.849688885</c:v>
                </c:pt>
                <c:pt idx="196">
                  <c:v>2898363.849688885</c:v>
                </c:pt>
                <c:pt idx="197">
                  <c:v>2898363.849688885</c:v>
                </c:pt>
                <c:pt idx="198">
                  <c:v>2898363.849688885</c:v>
                </c:pt>
                <c:pt idx="199">
                  <c:v>2898363.849688885</c:v>
                </c:pt>
                <c:pt idx="200">
                  <c:v>2898363.849688885</c:v>
                </c:pt>
                <c:pt idx="201">
                  <c:v>2898363.849688885</c:v>
                </c:pt>
                <c:pt idx="202">
                  <c:v>2898363.849688885</c:v>
                </c:pt>
                <c:pt idx="203">
                  <c:v>2898363.849688885</c:v>
                </c:pt>
                <c:pt idx="204">
                  <c:v>2898363.849688885</c:v>
                </c:pt>
                <c:pt idx="205">
                  <c:v>2898363.849688885</c:v>
                </c:pt>
                <c:pt idx="206">
                  <c:v>2898363.849688885</c:v>
                </c:pt>
                <c:pt idx="207">
                  <c:v>2898363.849688885</c:v>
                </c:pt>
                <c:pt idx="208">
                  <c:v>2898363.849688885</c:v>
                </c:pt>
                <c:pt idx="209">
                  <c:v>2898363.849688885</c:v>
                </c:pt>
                <c:pt idx="210">
                  <c:v>2898363.849688885</c:v>
                </c:pt>
                <c:pt idx="211">
                  <c:v>2898363.849688885</c:v>
                </c:pt>
                <c:pt idx="212">
                  <c:v>2898363.849688885</c:v>
                </c:pt>
                <c:pt idx="213">
                  <c:v>2898363.849688885</c:v>
                </c:pt>
                <c:pt idx="214">
                  <c:v>2898363.849688885</c:v>
                </c:pt>
                <c:pt idx="215">
                  <c:v>2898363.849688885</c:v>
                </c:pt>
                <c:pt idx="216">
                  <c:v>2898363.849688885</c:v>
                </c:pt>
                <c:pt idx="217">
                  <c:v>2898363.849688885</c:v>
                </c:pt>
                <c:pt idx="218">
                  <c:v>2898363.849688885</c:v>
                </c:pt>
                <c:pt idx="219">
                  <c:v>2898363.849688885</c:v>
                </c:pt>
                <c:pt idx="220">
                  <c:v>2898363.849688885</c:v>
                </c:pt>
                <c:pt idx="221">
                  <c:v>2898363.849688885</c:v>
                </c:pt>
                <c:pt idx="222">
                  <c:v>2898363.849688885</c:v>
                </c:pt>
                <c:pt idx="223">
                  <c:v>2898363.849688885</c:v>
                </c:pt>
                <c:pt idx="224">
                  <c:v>2898363.849688885</c:v>
                </c:pt>
                <c:pt idx="225">
                  <c:v>2898363.849688885</c:v>
                </c:pt>
                <c:pt idx="226">
                  <c:v>2898363.849688885</c:v>
                </c:pt>
                <c:pt idx="227">
                  <c:v>2898363.849688885</c:v>
                </c:pt>
                <c:pt idx="228">
                  <c:v>2898363.849688885</c:v>
                </c:pt>
                <c:pt idx="229">
                  <c:v>2898363.849688885</c:v>
                </c:pt>
                <c:pt idx="230">
                  <c:v>2898363.849688885</c:v>
                </c:pt>
                <c:pt idx="231">
                  <c:v>2898363.849688885</c:v>
                </c:pt>
                <c:pt idx="232">
                  <c:v>2898363.849688885</c:v>
                </c:pt>
                <c:pt idx="233">
                  <c:v>2898363.849688885</c:v>
                </c:pt>
                <c:pt idx="234">
                  <c:v>2898363.849688885</c:v>
                </c:pt>
                <c:pt idx="235">
                  <c:v>2898363.849688885</c:v>
                </c:pt>
                <c:pt idx="236">
                  <c:v>2898363.849688885</c:v>
                </c:pt>
                <c:pt idx="237">
                  <c:v>2898363.849688885</c:v>
                </c:pt>
                <c:pt idx="238">
                  <c:v>2898363.849688885</c:v>
                </c:pt>
                <c:pt idx="239">
                  <c:v>2898363.849688885</c:v>
                </c:pt>
                <c:pt idx="240">
                  <c:v>2898363.849688885</c:v>
                </c:pt>
                <c:pt idx="241">
                  <c:v>2898363.849688885</c:v>
                </c:pt>
                <c:pt idx="242">
                  <c:v>2898363.849688885</c:v>
                </c:pt>
                <c:pt idx="243">
                  <c:v>2898363.849688885</c:v>
                </c:pt>
                <c:pt idx="244">
                  <c:v>2898363.849688885</c:v>
                </c:pt>
                <c:pt idx="245">
                  <c:v>2898363.849688885</c:v>
                </c:pt>
                <c:pt idx="246">
                  <c:v>2898363.849688885</c:v>
                </c:pt>
                <c:pt idx="247">
                  <c:v>2898363.849688885</c:v>
                </c:pt>
                <c:pt idx="248">
                  <c:v>2898363.849688885</c:v>
                </c:pt>
                <c:pt idx="249">
                  <c:v>2898363.849688885</c:v>
                </c:pt>
                <c:pt idx="250">
                  <c:v>2898363.849688885</c:v>
                </c:pt>
                <c:pt idx="251">
                  <c:v>2898363.849688885</c:v>
                </c:pt>
                <c:pt idx="252">
                  <c:v>2898363.849688885</c:v>
                </c:pt>
                <c:pt idx="253">
                  <c:v>2898363.849688885</c:v>
                </c:pt>
                <c:pt idx="254">
                  <c:v>2898363.849688885</c:v>
                </c:pt>
                <c:pt idx="255">
                  <c:v>2898363.849688885</c:v>
                </c:pt>
                <c:pt idx="256">
                  <c:v>2898363.849688885</c:v>
                </c:pt>
                <c:pt idx="257">
                  <c:v>2898363.849688885</c:v>
                </c:pt>
                <c:pt idx="258">
                  <c:v>2898363.849688885</c:v>
                </c:pt>
                <c:pt idx="259">
                  <c:v>2898363.849688885</c:v>
                </c:pt>
                <c:pt idx="260">
                  <c:v>2898363.849688885</c:v>
                </c:pt>
                <c:pt idx="261">
                  <c:v>2898363.849688885</c:v>
                </c:pt>
                <c:pt idx="262">
                  <c:v>2898363.849688885</c:v>
                </c:pt>
                <c:pt idx="263">
                  <c:v>2898363.849688885</c:v>
                </c:pt>
                <c:pt idx="264">
                  <c:v>2898363.849688885</c:v>
                </c:pt>
                <c:pt idx="265">
                  <c:v>2898363.849688885</c:v>
                </c:pt>
                <c:pt idx="266">
                  <c:v>2898363.849688885</c:v>
                </c:pt>
                <c:pt idx="267">
                  <c:v>2898363.849688885</c:v>
                </c:pt>
                <c:pt idx="268">
                  <c:v>2898363.849688885</c:v>
                </c:pt>
                <c:pt idx="269">
                  <c:v>2898363.849688885</c:v>
                </c:pt>
                <c:pt idx="270">
                  <c:v>2898363.849688885</c:v>
                </c:pt>
                <c:pt idx="271">
                  <c:v>2898363.849688885</c:v>
                </c:pt>
                <c:pt idx="272">
                  <c:v>2898363.849688885</c:v>
                </c:pt>
                <c:pt idx="273">
                  <c:v>2898363.849688885</c:v>
                </c:pt>
                <c:pt idx="274">
                  <c:v>2898363.849688885</c:v>
                </c:pt>
                <c:pt idx="275">
                  <c:v>2898363.849688885</c:v>
                </c:pt>
                <c:pt idx="276">
                  <c:v>2898363.849688885</c:v>
                </c:pt>
                <c:pt idx="277">
                  <c:v>2898363.849688885</c:v>
                </c:pt>
                <c:pt idx="278">
                  <c:v>2898363.849688885</c:v>
                </c:pt>
                <c:pt idx="279">
                  <c:v>2898363.849688885</c:v>
                </c:pt>
                <c:pt idx="280">
                  <c:v>2898363.849688885</c:v>
                </c:pt>
                <c:pt idx="281">
                  <c:v>2898363.849688885</c:v>
                </c:pt>
                <c:pt idx="282">
                  <c:v>2898363.849688885</c:v>
                </c:pt>
                <c:pt idx="283">
                  <c:v>2898363.849688885</c:v>
                </c:pt>
                <c:pt idx="284">
                  <c:v>2898363.849688885</c:v>
                </c:pt>
                <c:pt idx="285">
                  <c:v>2898363.849688885</c:v>
                </c:pt>
                <c:pt idx="286">
                  <c:v>2898363.849688885</c:v>
                </c:pt>
                <c:pt idx="287">
                  <c:v>2898363.849688885</c:v>
                </c:pt>
                <c:pt idx="288">
                  <c:v>2898363.849688885</c:v>
                </c:pt>
                <c:pt idx="289">
                  <c:v>2898363.849688885</c:v>
                </c:pt>
                <c:pt idx="290">
                  <c:v>2898363.849688885</c:v>
                </c:pt>
                <c:pt idx="291">
                  <c:v>2898363.849688885</c:v>
                </c:pt>
                <c:pt idx="292">
                  <c:v>2898363.849688885</c:v>
                </c:pt>
                <c:pt idx="293">
                  <c:v>2898363.849688885</c:v>
                </c:pt>
                <c:pt idx="294">
                  <c:v>2898363.849688885</c:v>
                </c:pt>
                <c:pt idx="295">
                  <c:v>2898363.849688885</c:v>
                </c:pt>
                <c:pt idx="296">
                  <c:v>2898363.849688885</c:v>
                </c:pt>
                <c:pt idx="297">
                  <c:v>2898363.849688885</c:v>
                </c:pt>
                <c:pt idx="298">
                  <c:v>2898363.849688885</c:v>
                </c:pt>
                <c:pt idx="299">
                  <c:v>2898363.849688885</c:v>
                </c:pt>
                <c:pt idx="300">
                  <c:v>2898363.849688885</c:v>
                </c:pt>
                <c:pt idx="301">
                  <c:v>2898363.849688885</c:v>
                </c:pt>
                <c:pt idx="302">
                  <c:v>2898363.849688885</c:v>
                </c:pt>
                <c:pt idx="303">
                  <c:v>2898363.849688885</c:v>
                </c:pt>
                <c:pt idx="304">
                  <c:v>2898363.849688885</c:v>
                </c:pt>
                <c:pt idx="305">
                  <c:v>2898363.849688885</c:v>
                </c:pt>
                <c:pt idx="306">
                  <c:v>2898363.849688885</c:v>
                </c:pt>
                <c:pt idx="307">
                  <c:v>2898363.849688885</c:v>
                </c:pt>
                <c:pt idx="308">
                  <c:v>2898363.849688885</c:v>
                </c:pt>
                <c:pt idx="309">
                  <c:v>2898363.849688885</c:v>
                </c:pt>
                <c:pt idx="310">
                  <c:v>2898363.849688885</c:v>
                </c:pt>
                <c:pt idx="311">
                  <c:v>2898363.849688885</c:v>
                </c:pt>
                <c:pt idx="312">
                  <c:v>2898363.849688885</c:v>
                </c:pt>
                <c:pt idx="313">
                  <c:v>2898363.849688885</c:v>
                </c:pt>
                <c:pt idx="314">
                  <c:v>2898363.849688885</c:v>
                </c:pt>
                <c:pt idx="315">
                  <c:v>2898363.849688885</c:v>
                </c:pt>
                <c:pt idx="316">
                  <c:v>2898363.849688885</c:v>
                </c:pt>
                <c:pt idx="317">
                  <c:v>2898363.849688885</c:v>
                </c:pt>
                <c:pt idx="318">
                  <c:v>2898363.849688885</c:v>
                </c:pt>
                <c:pt idx="319">
                  <c:v>2898363.849688885</c:v>
                </c:pt>
                <c:pt idx="320">
                  <c:v>2898363.849688885</c:v>
                </c:pt>
                <c:pt idx="321">
                  <c:v>2898363.849688885</c:v>
                </c:pt>
                <c:pt idx="322">
                  <c:v>2898363.849688885</c:v>
                </c:pt>
                <c:pt idx="323">
                  <c:v>2898363.849688885</c:v>
                </c:pt>
                <c:pt idx="324">
                  <c:v>2898363.849688885</c:v>
                </c:pt>
                <c:pt idx="325">
                  <c:v>2898363.849688885</c:v>
                </c:pt>
                <c:pt idx="326">
                  <c:v>2898363.849688885</c:v>
                </c:pt>
                <c:pt idx="327">
                  <c:v>2898363.849688885</c:v>
                </c:pt>
                <c:pt idx="328">
                  <c:v>2898363.849688885</c:v>
                </c:pt>
                <c:pt idx="329">
                  <c:v>2898363.849688885</c:v>
                </c:pt>
                <c:pt idx="330">
                  <c:v>2898363.849688885</c:v>
                </c:pt>
                <c:pt idx="331">
                  <c:v>2898363.849688885</c:v>
                </c:pt>
                <c:pt idx="332">
                  <c:v>2898363.849688885</c:v>
                </c:pt>
                <c:pt idx="333">
                  <c:v>2898363.849688885</c:v>
                </c:pt>
                <c:pt idx="334">
                  <c:v>2898363.849688885</c:v>
                </c:pt>
                <c:pt idx="335">
                  <c:v>2898363.849688885</c:v>
                </c:pt>
                <c:pt idx="336">
                  <c:v>2898363.849688885</c:v>
                </c:pt>
                <c:pt idx="337">
                  <c:v>2898363.849688885</c:v>
                </c:pt>
                <c:pt idx="338">
                  <c:v>2898363.849688885</c:v>
                </c:pt>
                <c:pt idx="339">
                  <c:v>2898363.849688885</c:v>
                </c:pt>
                <c:pt idx="340">
                  <c:v>2898363.849688885</c:v>
                </c:pt>
                <c:pt idx="341">
                  <c:v>2898363.849688885</c:v>
                </c:pt>
                <c:pt idx="342">
                  <c:v>2898363.849688885</c:v>
                </c:pt>
                <c:pt idx="343">
                  <c:v>2898363.849688885</c:v>
                </c:pt>
                <c:pt idx="344">
                  <c:v>2898363.849688885</c:v>
                </c:pt>
                <c:pt idx="345">
                  <c:v>2898363.849688885</c:v>
                </c:pt>
                <c:pt idx="346">
                  <c:v>2898363.849688885</c:v>
                </c:pt>
                <c:pt idx="347">
                  <c:v>2898363.849688885</c:v>
                </c:pt>
                <c:pt idx="348">
                  <c:v>2898363.849688885</c:v>
                </c:pt>
                <c:pt idx="349">
                  <c:v>2898363.849688885</c:v>
                </c:pt>
                <c:pt idx="350">
                  <c:v>2898363.849688885</c:v>
                </c:pt>
                <c:pt idx="351">
                  <c:v>2898363.849688885</c:v>
                </c:pt>
                <c:pt idx="352">
                  <c:v>2898363.849688885</c:v>
                </c:pt>
                <c:pt idx="353">
                  <c:v>2898363.849688885</c:v>
                </c:pt>
                <c:pt idx="354">
                  <c:v>2898363.849688885</c:v>
                </c:pt>
                <c:pt idx="355">
                  <c:v>2898363.849688885</c:v>
                </c:pt>
                <c:pt idx="356">
                  <c:v>2898363.849688885</c:v>
                </c:pt>
                <c:pt idx="357">
                  <c:v>2898363.849688885</c:v>
                </c:pt>
                <c:pt idx="358">
                  <c:v>2898363.849688885</c:v>
                </c:pt>
                <c:pt idx="359">
                  <c:v>2898363.849688885</c:v>
                </c:pt>
                <c:pt idx="360">
                  <c:v>2898363.849688885</c:v>
                </c:pt>
                <c:pt idx="361">
                  <c:v>2898363.849688885</c:v>
                </c:pt>
                <c:pt idx="362">
                  <c:v>2898363.849688885</c:v>
                </c:pt>
                <c:pt idx="363">
                  <c:v>2898363.849688885</c:v>
                </c:pt>
                <c:pt idx="364">
                  <c:v>2898363.849688885</c:v>
                </c:pt>
                <c:pt idx="365">
                  <c:v>2898363.849688885</c:v>
                </c:pt>
                <c:pt idx="366">
                  <c:v>2898363.849688885</c:v>
                </c:pt>
                <c:pt idx="367">
                  <c:v>2898363.849688885</c:v>
                </c:pt>
                <c:pt idx="368">
                  <c:v>2898363.849688885</c:v>
                </c:pt>
                <c:pt idx="369">
                  <c:v>2898363.849688885</c:v>
                </c:pt>
                <c:pt idx="370">
                  <c:v>2898363.849688885</c:v>
                </c:pt>
                <c:pt idx="371">
                  <c:v>2898363.849688885</c:v>
                </c:pt>
                <c:pt idx="372">
                  <c:v>2898363.849688885</c:v>
                </c:pt>
                <c:pt idx="373">
                  <c:v>2898363.849688885</c:v>
                </c:pt>
                <c:pt idx="374">
                  <c:v>2898363.849688885</c:v>
                </c:pt>
                <c:pt idx="375">
                  <c:v>2898363.849688885</c:v>
                </c:pt>
                <c:pt idx="376">
                  <c:v>2898363.849688885</c:v>
                </c:pt>
                <c:pt idx="377">
                  <c:v>2898363.849688885</c:v>
                </c:pt>
                <c:pt idx="378">
                  <c:v>2898363.849688885</c:v>
                </c:pt>
                <c:pt idx="379">
                  <c:v>2898363.849688885</c:v>
                </c:pt>
                <c:pt idx="380">
                  <c:v>2898363.849688885</c:v>
                </c:pt>
                <c:pt idx="381">
                  <c:v>2898363.849688885</c:v>
                </c:pt>
                <c:pt idx="382">
                  <c:v>2898363.849688885</c:v>
                </c:pt>
                <c:pt idx="383">
                  <c:v>2898363.849688885</c:v>
                </c:pt>
                <c:pt idx="384">
                  <c:v>2898363.849688885</c:v>
                </c:pt>
                <c:pt idx="385">
                  <c:v>2898363.849688885</c:v>
                </c:pt>
                <c:pt idx="386">
                  <c:v>2898363.849688885</c:v>
                </c:pt>
                <c:pt idx="387">
                  <c:v>2898363.849688885</c:v>
                </c:pt>
                <c:pt idx="388">
                  <c:v>2898363.849688885</c:v>
                </c:pt>
                <c:pt idx="389">
                  <c:v>2898363.849688885</c:v>
                </c:pt>
                <c:pt idx="390">
                  <c:v>2898363.849688885</c:v>
                </c:pt>
                <c:pt idx="391">
                  <c:v>2898363.849688885</c:v>
                </c:pt>
                <c:pt idx="392">
                  <c:v>2898363.849688885</c:v>
                </c:pt>
                <c:pt idx="393">
                  <c:v>2898363.849688885</c:v>
                </c:pt>
                <c:pt idx="394">
                  <c:v>2898363.849688885</c:v>
                </c:pt>
                <c:pt idx="395">
                  <c:v>2898363.849688885</c:v>
                </c:pt>
                <c:pt idx="396">
                  <c:v>2898363.849688885</c:v>
                </c:pt>
                <c:pt idx="397">
                  <c:v>2898363.849688885</c:v>
                </c:pt>
                <c:pt idx="398">
                  <c:v>2898363.849688885</c:v>
                </c:pt>
                <c:pt idx="399">
                  <c:v>2898363.849688885</c:v>
                </c:pt>
                <c:pt idx="400">
                  <c:v>2898363.849688885</c:v>
                </c:pt>
                <c:pt idx="401">
                  <c:v>2898363.849688885</c:v>
                </c:pt>
                <c:pt idx="402">
                  <c:v>2898363.849688885</c:v>
                </c:pt>
                <c:pt idx="403">
                  <c:v>2898363.849688885</c:v>
                </c:pt>
                <c:pt idx="404">
                  <c:v>2898363.849688885</c:v>
                </c:pt>
                <c:pt idx="405">
                  <c:v>2898363.849688885</c:v>
                </c:pt>
                <c:pt idx="406">
                  <c:v>2898363.849688885</c:v>
                </c:pt>
                <c:pt idx="407">
                  <c:v>2898363.849688885</c:v>
                </c:pt>
                <c:pt idx="408">
                  <c:v>2898363.849688885</c:v>
                </c:pt>
                <c:pt idx="409">
                  <c:v>2898363.849688885</c:v>
                </c:pt>
                <c:pt idx="410">
                  <c:v>2898363.849688885</c:v>
                </c:pt>
                <c:pt idx="411">
                  <c:v>2898363.849688885</c:v>
                </c:pt>
                <c:pt idx="412">
                  <c:v>2898363.849688885</c:v>
                </c:pt>
                <c:pt idx="413">
                  <c:v>2898363.849688885</c:v>
                </c:pt>
                <c:pt idx="414">
                  <c:v>2898363.849688885</c:v>
                </c:pt>
                <c:pt idx="415">
                  <c:v>2898363.849688885</c:v>
                </c:pt>
                <c:pt idx="416">
                  <c:v>2898363.849688885</c:v>
                </c:pt>
                <c:pt idx="417">
                  <c:v>2898363.849688885</c:v>
                </c:pt>
                <c:pt idx="418">
                  <c:v>2898363.849688885</c:v>
                </c:pt>
                <c:pt idx="419">
                  <c:v>2898363.849688885</c:v>
                </c:pt>
                <c:pt idx="420">
                  <c:v>2898363.849688885</c:v>
                </c:pt>
                <c:pt idx="421">
                  <c:v>2898363.849688885</c:v>
                </c:pt>
                <c:pt idx="422">
                  <c:v>2898363.849688885</c:v>
                </c:pt>
                <c:pt idx="423">
                  <c:v>2898363.849688885</c:v>
                </c:pt>
                <c:pt idx="424">
                  <c:v>2898363.849688885</c:v>
                </c:pt>
                <c:pt idx="425">
                  <c:v>2898363.849688885</c:v>
                </c:pt>
                <c:pt idx="426">
                  <c:v>2898363.849688885</c:v>
                </c:pt>
                <c:pt idx="427">
                  <c:v>2898363.849688885</c:v>
                </c:pt>
                <c:pt idx="428">
                  <c:v>2898363.849688885</c:v>
                </c:pt>
                <c:pt idx="429">
                  <c:v>2898363.849688885</c:v>
                </c:pt>
                <c:pt idx="430">
                  <c:v>2898363.849688885</c:v>
                </c:pt>
                <c:pt idx="431">
                  <c:v>2898363.849688885</c:v>
                </c:pt>
                <c:pt idx="432">
                  <c:v>2898363.849688885</c:v>
                </c:pt>
                <c:pt idx="433">
                  <c:v>2898363.849688885</c:v>
                </c:pt>
                <c:pt idx="434">
                  <c:v>2898363.849688885</c:v>
                </c:pt>
                <c:pt idx="435">
                  <c:v>2898363.849688885</c:v>
                </c:pt>
                <c:pt idx="436">
                  <c:v>2898363.849688885</c:v>
                </c:pt>
                <c:pt idx="437">
                  <c:v>2898363.849688885</c:v>
                </c:pt>
                <c:pt idx="438">
                  <c:v>2898363.849688885</c:v>
                </c:pt>
                <c:pt idx="439">
                  <c:v>2898363.849688885</c:v>
                </c:pt>
                <c:pt idx="440">
                  <c:v>2898363.849688885</c:v>
                </c:pt>
                <c:pt idx="441">
                  <c:v>2898363.849688885</c:v>
                </c:pt>
                <c:pt idx="442">
                  <c:v>2898363.849688885</c:v>
                </c:pt>
                <c:pt idx="443">
                  <c:v>2898363.849688885</c:v>
                </c:pt>
                <c:pt idx="444">
                  <c:v>2898363.849688885</c:v>
                </c:pt>
                <c:pt idx="445">
                  <c:v>2898363.849688885</c:v>
                </c:pt>
                <c:pt idx="446">
                  <c:v>2898363.849688885</c:v>
                </c:pt>
                <c:pt idx="447">
                  <c:v>2898363.849688885</c:v>
                </c:pt>
                <c:pt idx="448">
                  <c:v>2898363.849688885</c:v>
                </c:pt>
                <c:pt idx="449">
                  <c:v>2898363.849688885</c:v>
                </c:pt>
                <c:pt idx="450">
                  <c:v>2898363.849688885</c:v>
                </c:pt>
                <c:pt idx="451">
                  <c:v>2898363.849688885</c:v>
                </c:pt>
                <c:pt idx="452">
                  <c:v>2898363.849688885</c:v>
                </c:pt>
                <c:pt idx="453">
                  <c:v>2898363.849688885</c:v>
                </c:pt>
                <c:pt idx="454">
                  <c:v>2898363.849688885</c:v>
                </c:pt>
                <c:pt idx="455">
                  <c:v>2898363.849688885</c:v>
                </c:pt>
                <c:pt idx="456">
                  <c:v>2898363.849688885</c:v>
                </c:pt>
                <c:pt idx="457">
                  <c:v>2898363.849688885</c:v>
                </c:pt>
                <c:pt idx="458">
                  <c:v>2898363.849688885</c:v>
                </c:pt>
                <c:pt idx="459">
                  <c:v>2898363.849688885</c:v>
                </c:pt>
                <c:pt idx="460">
                  <c:v>2898363.849688885</c:v>
                </c:pt>
                <c:pt idx="461">
                  <c:v>2898363.849688885</c:v>
                </c:pt>
                <c:pt idx="462">
                  <c:v>2898363.849688885</c:v>
                </c:pt>
                <c:pt idx="463">
                  <c:v>2898363.849688885</c:v>
                </c:pt>
                <c:pt idx="464">
                  <c:v>2898363.849688885</c:v>
                </c:pt>
                <c:pt idx="465">
                  <c:v>2898363.849688885</c:v>
                </c:pt>
                <c:pt idx="466">
                  <c:v>2898363.849688885</c:v>
                </c:pt>
                <c:pt idx="467">
                  <c:v>2898363.849688885</c:v>
                </c:pt>
                <c:pt idx="468">
                  <c:v>2898363.849688885</c:v>
                </c:pt>
                <c:pt idx="469">
                  <c:v>2898363.849688885</c:v>
                </c:pt>
                <c:pt idx="470">
                  <c:v>2898363.849688885</c:v>
                </c:pt>
                <c:pt idx="471">
                  <c:v>2898363.849688885</c:v>
                </c:pt>
                <c:pt idx="472">
                  <c:v>2898363.849688885</c:v>
                </c:pt>
                <c:pt idx="473">
                  <c:v>2898363.849688885</c:v>
                </c:pt>
                <c:pt idx="474">
                  <c:v>2898363.849688885</c:v>
                </c:pt>
                <c:pt idx="475">
                  <c:v>2898363.849688885</c:v>
                </c:pt>
                <c:pt idx="476">
                  <c:v>2898363.849688885</c:v>
                </c:pt>
                <c:pt idx="477">
                  <c:v>2898363.849688885</c:v>
                </c:pt>
                <c:pt idx="478">
                  <c:v>2898363.849688885</c:v>
                </c:pt>
                <c:pt idx="479">
                  <c:v>2898363.849688885</c:v>
                </c:pt>
                <c:pt idx="480">
                  <c:v>2898363.849688885</c:v>
                </c:pt>
                <c:pt idx="481">
                  <c:v>2898363.849688885</c:v>
                </c:pt>
                <c:pt idx="482">
                  <c:v>2898363.849688885</c:v>
                </c:pt>
                <c:pt idx="483">
                  <c:v>2898363.849688885</c:v>
                </c:pt>
                <c:pt idx="484">
                  <c:v>2898363.849688885</c:v>
                </c:pt>
                <c:pt idx="485">
                  <c:v>2898363.849688885</c:v>
                </c:pt>
                <c:pt idx="486">
                  <c:v>2898363.849688885</c:v>
                </c:pt>
                <c:pt idx="487">
                  <c:v>2898363.849688885</c:v>
                </c:pt>
                <c:pt idx="488">
                  <c:v>2898363.849688885</c:v>
                </c:pt>
                <c:pt idx="489">
                  <c:v>2898363.849688885</c:v>
                </c:pt>
                <c:pt idx="490">
                  <c:v>2898363.849688885</c:v>
                </c:pt>
                <c:pt idx="491">
                  <c:v>2898363.849688885</c:v>
                </c:pt>
                <c:pt idx="492">
                  <c:v>2898363.849688885</c:v>
                </c:pt>
                <c:pt idx="493">
                  <c:v>2898363.849688885</c:v>
                </c:pt>
                <c:pt idx="494">
                  <c:v>2898363.849688885</c:v>
                </c:pt>
                <c:pt idx="495">
                  <c:v>2898363.849688885</c:v>
                </c:pt>
                <c:pt idx="496">
                  <c:v>2898363.849688885</c:v>
                </c:pt>
                <c:pt idx="497">
                  <c:v>2898363.849688885</c:v>
                </c:pt>
                <c:pt idx="498">
                  <c:v>2898363.849688885</c:v>
                </c:pt>
                <c:pt idx="499">
                  <c:v>2898363.849688885</c:v>
                </c:pt>
                <c:pt idx="500">
                  <c:v>2898363.849688885</c:v>
                </c:pt>
                <c:pt idx="501">
                  <c:v>2898363.849688885</c:v>
                </c:pt>
                <c:pt idx="502">
                  <c:v>2898363.849688885</c:v>
                </c:pt>
                <c:pt idx="503">
                  <c:v>2898363.849688885</c:v>
                </c:pt>
                <c:pt idx="504">
                  <c:v>2898363.849688885</c:v>
                </c:pt>
                <c:pt idx="505">
                  <c:v>2898363.849688885</c:v>
                </c:pt>
                <c:pt idx="506">
                  <c:v>2898363.849688885</c:v>
                </c:pt>
                <c:pt idx="507">
                  <c:v>2898363.849688885</c:v>
                </c:pt>
                <c:pt idx="508">
                  <c:v>2898363.849688885</c:v>
                </c:pt>
                <c:pt idx="509">
                  <c:v>2898363.849688885</c:v>
                </c:pt>
                <c:pt idx="510">
                  <c:v>2898363.849688885</c:v>
                </c:pt>
                <c:pt idx="511">
                  <c:v>2898363.849688885</c:v>
                </c:pt>
                <c:pt idx="512">
                  <c:v>2898363.849688885</c:v>
                </c:pt>
                <c:pt idx="513">
                  <c:v>2898363.849688885</c:v>
                </c:pt>
                <c:pt idx="514">
                  <c:v>2898363.849688885</c:v>
                </c:pt>
                <c:pt idx="515">
                  <c:v>2898363.849688885</c:v>
                </c:pt>
                <c:pt idx="516">
                  <c:v>2898363.849688885</c:v>
                </c:pt>
                <c:pt idx="517">
                  <c:v>2898363.849688885</c:v>
                </c:pt>
                <c:pt idx="518">
                  <c:v>2898363.849688885</c:v>
                </c:pt>
                <c:pt idx="519">
                  <c:v>2898363.849688885</c:v>
                </c:pt>
                <c:pt idx="520">
                  <c:v>2898363.849688885</c:v>
                </c:pt>
                <c:pt idx="521">
                  <c:v>2898363.849688885</c:v>
                </c:pt>
                <c:pt idx="522">
                  <c:v>2898363.849688885</c:v>
                </c:pt>
                <c:pt idx="523">
                  <c:v>2898363.849688885</c:v>
                </c:pt>
                <c:pt idx="524">
                  <c:v>2898363.849688885</c:v>
                </c:pt>
                <c:pt idx="525">
                  <c:v>2898363.849688885</c:v>
                </c:pt>
                <c:pt idx="526">
                  <c:v>2898363.849688885</c:v>
                </c:pt>
                <c:pt idx="527">
                  <c:v>2898363.849688885</c:v>
                </c:pt>
                <c:pt idx="528">
                  <c:v>2898363.849688885</c:v>
                </c:pt>
                <c:pt idx="529">
                  <c:v>2898363.849688885</c:v>
                </c:pt>
                <c:pt idx="530">
                  <c:v>2898363.849688885</c:v>
                </c:pt>
                <c:pt idx="531">
                  <c:v>2898363.849688885</c:v>
                </c:pt>
                <c:pt idx="532">
                  <c:v>2898363.849688885</c:v>
                </c:pt>
                <c:pt idx="533">
                  <c:v>2898363.849688885</c:v>
                </c:pt>
                <c:pt idx="534">
                  <c:v>2898363.849688885</c:v>
                </c:pt>
                <c:pt idx="535">
                  <c:v>2898363.849688885</c:v>
                </c:pt>
                <c:pt idx="536">
                  <c:v>2898363.849688885</c:v>
                </c:pt>
                <c:pt idx="537">
                  <c:v>2898363.849688885</c:v>
                </c:pt>
                <c:pt idx="538">
                  <c:v>2898363.849688885</c:v>
                </c:pt>
                <c:pt idx="539">
                  <c:v>2898363.849688885</c:v>
                </c:pt>
                <c:pt idx="540">
                  <c:v>2898363.849688885</c:v>
                </c:pt>
                <c:pt idx="541">
                  <c:v>2898363.849688885</c:v>
                </c:pt>
                <c:pt idx="542">
                  <c:v>2898363.849688885</c:v>
                </c:pt>
                <c:pt idx="543">
                  <c:v>2898363.849688885</c:v>
                </c:pt>
                <c:pt idx="544">
                  <c:v>2898363.849688885</c:v>
                </c:pt>
                <c:pt idx="545">
                  <c:v>2898363.849688885</c:v>
                </c:pt>
                <c:pt idx="546">
                  <c:v>2898363.849688885</c:v>
                </c:pt>
                <c:pt idx="547">
                  <c:v>2898363.849688885</c:v>
                </c:pt>
                <c:pt idx="548">
                  <c:v>2898363.849688885</c:v>
                </c:pt>
                <c:pt idx="549">
                  <c:v>2898363.849688885</c:v>
                </c:pt>
                <c:pt idx="550">
                  <c:v>2898363.849688885</c:v>
                </c:pt>
                <c:pt idx="551">
                  <c:v>2898363.849688885</c:v>
                </c:pt>
                <c:pt idx="552">
                  <c:v>2898363.849688885</c:v>
                </c:pt>
                <c:pt idx="553">
                  <c:v>2898363.849688885</c:v>
                </c:pt>
                <c:pt idx="554">
                  <c:v>2898363.849688885</c:v>
                </c:pt>
                <c:pt idx="555">
                  <c:v>2898363.849688885</c:v>
                </c:pt>
                <c:pt idx="556">
                  <c:v>2898363.849688885</c:v>
                </c:pt>
                <c:pt idx="557">
                  <c:v>2898363.849688885</c:v>
                </c:pt>
                <c:pt idx="558">
                  <c:v>2898363.849688885</c:v>
                </c:pt>
                <c:pt idx="559">
                  <c:v>2898363.849688885</c:v>
                </c:pt>
                <c:pt idx="560">
                  <c:v>2898363.849688885</c:v>
                </c:pt>
                <c:pt idx="561">
                  <c:v>2898363.849688885</c:v>
                </c:pt>
                <c:pt idx="562">
                  <c:v>2898363.849688885</c:v>
                </c:pt>
                <c:pt idx="563">
                  <c:v>2898363.849688885</c:v>
                </c:pt>
                <c:pt idx="564">
                  <c:v>2898363.849688885</c:v>
                </c:pt>
                <c:pt idx="565">
                  <c:v>2898363.849688885</c:v>
                </c:pt>
                <c:pt idx="566">
                  <c:v>2898363.849688885</c:v>
                </c:pt>
                <c:pt idx="567">
                  <c:v>2898363.849688885</c:v>
                </c:pt>
                <c:pt idx="568">
                  <c:v>2898363.849688885</c:v>
                </c:pt>
                <c:pt idx="569">
                  <c:v>2898363.849688885</c:v>
                </c:pt>
                <c:pt idx="570">
                  <c:v>2898363.849688885</c:v>
                </c:pt>
                <c:pt idx="571">
                  <c:v>2898363.849688885</c:v>
                </c:pt>
                <c:pt idx="572">
                  <c:v>2898363.849688885</c:v>
                </c:pt>
                <c:pt idx="573">
                  <c:v>2898363.849688885</c:v>
                </c:pt>
                <c:pt idx="574">
                  <c:v>2898363.849688885</c:v>
                </c:pt>
                <c:pt idx="575">
                  <c:v>2898363.849688885</c:v>
                </c:pt>
                <c:pt idx="576">
                  <c:v>2898363.849688885</c:v>
                </c:pt>
                <c:pt idx="577">
                  <c:v>2898363.849688885</c:v>
                </c:pt>
                <c:pt idx="578">
                  <c:v>2898363.849688885</c:v>
                </c:pt>
                <c:pt idx="579">
                  <c:v>2898363.849688885</c:v>
                </c:pt>
                <c:pt idx="580">
                  <c:v>2898363.849688885</c:v>
                </c:pt>
                <c:pt idx="581">
                  <c:v>2898363.849688885</c:v>
                </c:pt>
                <c:pt idx="582">
                  <c:v>2898363.849688885</c:v>
                </c:pt>
                <c:pt idx="583">
                  <c:v>2898363.849688885</c:v>
                </c:pt>
                <c:pt idx="584">
                  <c:v>2898363.849688885</c:v>
                </c:pt>
                <c:pt idx="585">
                  <c:v>2898363.849688885</c:v>
                </c:pt>
                <c:pt idx="586">
                  <c:v>2898363.849688885</c:v>
                </c:pt>
                <c:pt idx="587">
                  <c:v>2898363.849688885</c:v>
                </c:pt>
                <c:pt idx="588">
                  <c:v>2898363.849688885</c:v>
                </c:pt>
                <c:pt idx="589">
                  <c:v>2898363.849688885</c:v>
                </c:pt>
                <c:pt idx="590">
                  <c:v>2898363.849688885</c:v>
                </c:pt>
                <c:pt idx="591">
                  <c:v>2898363.849688885</c:v>
                </c:pt>
                <c:pt idx="592">
                  <c:v>2898363.849688885</c:v>
                </c:pt>
                <c:pt idx="593">
                  <c:v>2898363.849688885</c:v>
                </c:pt>
                <c:pt idx="594">
                  <c:v>2898363.849688885</c:v>
                </c:pt>
                <c:pt idx="595">
                  <c:v>2898363.849688885</c:v>
                </c:pt>
                <c:pt idx="596">
                  <c:v>2898363.849688885</c:v>
                </c:pt>
                <c:pt idx="597">
                  <c:v>2898363.849688885</c:v>
                </c:pt>
                <c:pt idx="598">
                  <c:v>2898363.849688885</c:v>
                </c:pt>
                <c:pt idx="599">
                  <c:v>2898363.849688885</c:v>
                </c:pt>
                <c:pt idx="600">
                  <c:v>2898363.849688885</c:v>
                </c:pt>
                <c:pt idx="601">
                  <c:v>2898363.849688885</c:v>
                </c:pt>
                <c:pt idx="602">
                  <c:v>2898363.849688885</c:v>
                </c:pt>
                <c:pt idx="603">
                  <c:v>2898363.849688885</c:v>
                </c:pt>
                <c:pt idx="604">
                  <c:v>2898363.849688885</c:v>
                </c:pt>
                <c:pt idx="605">
                  <c:v>2898363.849688885</c:v>
                </c:pt>
                <c:pt idx="606">
                  <c:v>2898363.849688885</c:v>
                </c:pt>
                <c:pt idx="607">
                  <c:v>2898363.849688885</c:v>
                </c:pt>
                <c:pt idx="608">
                  <c:v>2898363.849688885</c:v>
                </c:pt>
                <c:pt idx="609">
                  <c:v>2898363.849688885</c:v>
                </c:pt>
                <c:pt idx="610">
                  <c:v>2898363.849688885</c:v>
                </c:pt>
                <c:pt idx="611">
                  <c:v>2898363.849688885</c:v>
                </c:pt>
                <c:pt idx="612">
                  <c:v>2898363.849688885</c:v>
                </c:pt>
                <c:pt idx="613">
                  <c:v>2898363.849688885</c:v>
                </c:pt>
                <c:pt idx="614">
                  <c:v>2898363.849688885</c:v>
                </c:pt>
                <c:pt idx="615">
                  <c:v>2898363.849688885</c:v>
                </c:pt>
                <c:pt idx="616">
                  <c:v>2898363.849688885</c:v>
                </c:pt>
                <c:pt idx="617">
                  <c:v>2898363.849688885</c:v>
                </c:pt>
                <c:pt idx="618">
                  <c:v>2898363.849688885</c:v>
                </c:pt>
                <c:pt idx="619">
                  <c:v>2898363.849688885</c:v>
                </c:pt>
                <c:pt idx="620">
                  <c:v>2898363.849688885</c:v>
                </c:pt>
                <c:pt idx="621">
                  <c:v>2898363.849688885</c:v>
                </c:pt>
                <c:pt idx="622">
                  <c:v>2898363.849688885</c:v>
                </c:pt>
                <c:pt idx="623">
                  <c:v>2898363.849688885</c:v>
                </c:pt>
                <c:pt idx="624">
                  <c:v>2898363.849688885</c:v>
                </c:pt>
                <c:pt idx="625">
                  <c:v>2898363.849688885</c:v>
                </c:pt>
                <c:pt idx="626">
                  <c:v>2898363.849688885</c:v>
                </c:pt>
                <c:pt idx="627">
                  <c:v>2898363.849688885</c:v>
                </c:pt>
                <c:pt idx="628">
                  <c:v>2898363.849688885</c:v>
                </c:pt>
                <c:pt idx="629">
                  <c:v>2898363.849688885</c:v>
                </c:pt>
                <c:pt idx="630">
                  <c:v>2898363.849688885</c:v>
                </c:pt>
                <c:pt idx="631">
                  <c:v>2898363.849688885</c:v>
                </c:pt>
                <c:pt idx="632">
                  <c:v>2898363.849688885</c:v>
                </c:pt>
                <c:pt idx="633">
                  <c:v>2898363.849688885</c:v>
                </c:pt>
                <c:pt idx="634">
                  <c:v>2898363.849688885</c:v>
                </c:pt>
                <c:pt idx="635">
                  <c:v>2898363.849688885</c:v>
                </c:pt>
                <c:pt idx="636">
                  <c:v>2898363.849688885</c:v>
                </c:pt>
                <c:pt idx="637">
                  <c:v>2898363.849688885</c:v>
                </c:pt>
                <c:pt idx="638">
                  <c:v>2898363.849688885</c:v>
                </c:pt>
                <c:pt idx="639">
                  <c:v>2898363.849688885</c:v>
                </c:pt>
                <c:pt idx="640">
                  <c:v>2898363.849688885</c:v>
                </c:pt>
                <c:pt idx="641">
                  <c:v>2898363.849688885</c:v>
                </c:pt>
                <c:pt idx="642">
                  <c:v>2898363.849688885</c:v>
                </c:pt>
                <c:pt idx="643">
                  <c:v>2898363.849688885</c:v>
                </c:pt>
                <c:pt idx="644">
                  <c:v>2898363.849688885</c:v>
                </c:pt>
                <c:pt idx="645">
                  <c:v>2898363.849688885</c:v>
                </c:pt>
                <c:pt idx="646">
                  <c:v>2898363.849688885</c:v>
                </c:pt>
                <c:pt idx="647">
                  <c:v>2898363.849688885</c:v>
                </c:pt>
                <c:pt idx="648">
                  <c:v>2898363.849688885</c:v>
                </c:pt>
                <c:pt idx="649">
                  <c:v>2898363.849688885</c:v>
                </c:pt>
                <c:pt idx="650">
                  <c:v>2898363.849688885</c:v>
                </c:pt>
                <c:pt idx="651">
                  <c:v>2898363.849688885</c:v>
                </c:pt>
                <c:pt idx="652">
                  <c:v>2898363.849688885</c:v>
                </c:pt>
                <c:pt idx="653">
                  <c:v>2898363.849688885</c:v>
                </c:pt>
                <c:pt idx="654">
                  <c:v>2898363.849688885</c:v>
                </c:pt>
                <c:pt idx="655">
                  <c:v>2898363.849688885</c:v>
                </c:pt>
                <c:pt idx="656">
                  <c:v>2898363.849688885</c:v>
                </c:pt>
                <c:pt idx="657">
                  <c:v>2898363.849688885</c:v>
                </c:pt>
                <c:pt idx="658">
                  <c:v>2898363.849688885</c:v>
                </c:pt>
                <c:pt idx="659">
                  <c:v>2898363.849688885</c:v>
                </c:pt>
                <c:pt idx="660">
                  <c:v>2898363.849688885</c:v>
                </c:pt>
                <c:pt idx="661">
                  <c:v>2898363.849688885</c:v>
                </c:pt>
                <c:pt idx="662">
                  <c:v>2898363.849688885</c:v>
                </c:pt>
                <c:pt idx="663">
                  <c:v>2898363.849688885</c:v>
                </c:pt>
                <c:pt idx="664">
                  <c:v>2898363.849688885</c:v>
                </c:pt>
                <c:pt idx="665">
                  <c:v>2898363.849688885</c:v>
                </c:pt>
                <c:pt idx="666">
                  <c:v>2898363.849688885</c:v>
                </c:pt>
                <c:pt idx="667">
                  <c:v>2898363.849688885</c:v>
                </c:pt>
                <c:pt idx="668">
                  <c:v>2898363.849688885</c:v>
                </c:pt>
                <c:pt idx="669">
                  <c:v>2898363.849688885</c:v>
                </c:pt>
                <c:pt idx="670">
                  <c:v>2898363.849688885</c:v>
                </c:pt>
                <c:pt idx="671">
                  <c:v>2898363.849688885</c:v>
                </c:pt>
                <c:pt idx="672">
                  <c:v>2898363.849688885</c:v>
                </c:pt>
                <c:pt idx="673">
                  <c:v>2898363.849688885</c:v>
                </c:pt>
                <c:pt idx="674">
                  <c:v>2898363.849688885</c:v>
                </c:pt>
                <c:pt idx="675">
                  <c:v>2898363.849688885</c:v>
                </c:pt>
                <c:pt idx="676">
                  <c:v>2898363.849688885</c:v>
                </c:pt>
                <c:pt idx="677">
                  <c:v>2898363.849688885</c:v>
                </c:pt>
                <c:pt idx="678">
                  <c:v>2898363.849688885</c:v>
                </c:pt>
                <c:pt idx="679">
                  <c:v>2898363.849688885</c:v>
                </c:pt>
                <c:pt idx="680">
                  <c:v>2898363.849688885</c:v>
                </c:pt>
                <c:pt idx="681">
                  <c:v>2898363.849688885</c:v>
                </c:pt>
                <c:pt idx="682">
                  <c:v>2898363.849688885</c:v>
                </c:pt>
                <c:pt idx="683">
                  <c:v>2898363.849688885</c:v>
                </c:pt>
                <c:pt idx="684">
                  <c:v>2898363.849688885</c:v>
                </c:pt>
                <c:pt idx="685">
                  <c:v>2898363.849688885</c:v>
                </c:pt>
                <c:pt idx="686">
                  <c:v>2898363.849688885</c:v>
                </c:pt>
                <c:pt idx="687">
                  <c:v>2898363.849688885</c:v>
                </c:pt>
                <c:pt idx="688">
                  <c:v>2898363.849688885</c:v>
                </c:pt>
                <c:pt idx="689">
                  <c:v>2898363.849688885</c:v>
                </c:pt>
                <c:pt idx="690">
                  <c:v>2898363.849688885</c:v>
                </c:pt>
                <c:pt idx="691">
                  <c:v>2898363.849688885</c:v>
                </c:pt>
                <c:pt idx="692">
                  <c:v>2898363.849688885</c:v>
                </c:pt>
                <c:pt idx="693">
                  <c:v>2898363.849688885</c:v>
                </c:pt>
                <c:pt idx="694">
                  <c:v>2898363.849688885</c:v>
                </c:pt>
                <c:pt idx="695">
                  <c:v>2898363.849688885</c:v>
                </c:pt>
                <c:pt idx="696">
                  <c:v>2898363.849688885</c:v>
                </c:pt>
                <c:pt idx="697">
                  <c:v>2898363.849688885</c:v>
                </c:pt>
                <c:pt idx="698">
                  <c:v>2898363.849688885</c:v>
                </c:pt>
                <c:pt idx="699">
                  <c:v>2898363.849688885</c:v>
                </c:pt>
                <c:pt idx="700">
                  <c:v>2898363.849688885</c:v>
                </c:pt>
                <c:pt idx="701">
                  <c:v>2898363.849688885</c:v>
                </c:pt>
                <c:pt idx="702">
                  <c:v>2898363.849688885</c:v>
                </c:pt>
                <c:pt idx="703">
                  <c:v>2898363.849688885</c:v>
                </c:pt>
                <c:pt idx="704">
                  <c:v>2898363.849688885</c:v>
                </c:pt>
                <c:pt idx="705">
                  <c:v>2898363.849688885</c:v>
                </c:pt>
                <c:pt idx="706">
                  <c:v>2898363.849688885</c:v>
                </c:pt>
                <c:pt idx="707">
                  <c:v>2898363.849688885</c:v>
                </c:pt>
                <c:pt idx="708">
                  <c:v>2898363.849688885</c:v>
                </c:pt>
                <c:pt idx="709">
                  <c:v>2898363.849688885</c:v>
                </c:pt>
                <c:pt idx="710">
                  <c:v>2898363.849688885</c:v>
                </c:pt>
                <c:pt idx="711">
                  <c:v>2898363.849688885</c:v>
                </c:pt>
                <c:pt idx="712">
                  <c:v>2898363.849688885</c:v>
                </c:pt>
                <c:pt idx="713">
                  <c:v>2898363.849688885</c:v>
                </c:pt>
                <c:pt idx="714">
                  <c:v>2898363.849688885</c:v>
                </c:pt>
                <c:pt idx="715">
                  <c:v>2898363.849688885</c:v>
                </c:pt>
                <c:pt idx="716">
                  <c:v>2898363.849688885</c:v>
                </c:pt>
                <c:pt idx="717">
                  <c:v>2898363.849688885</c:v>
                </c:pt>
                <c:pt idx="718">
                  <c:v>2898363.849688885</c:v>
                </c:pt>
                <c:pt idx="719">
                  <c:v>2898363.849688885</c:v>
                </c:pt>
                <c:pt idx="720">
                  <c:v>2898363.849688885</c:v>
                </c:pt>
                <c:pt idx="721">
                  <c:v>2898363.849688885</c:v>
                </c:pt>
                <c:pt idx="722">
                  <c:v>2898363.849688885</c:v>
                </c:pt>
                <c:pt idx="723">
                  <c:v>2898363.849688885</c:v>
                </c:pt>
                <c:pt idx="724">
                  <c:v>2898363.849688885</c:v>
                </c:pt>
                <c:pt idx="725">
                  <c:v>2898363.849688885</c:v>
                </c:pt>
                <c:pt idx="726">
                  <c:v>2898363.849688885</c:v>
                </c:pt>
                <c:pt idx="727">
                  <c:v>2898363.849688885</c:v>
                </c:pt>
                <c:pt idx="728">
                  <c:v>2898363.849688885</c:v>
                </c:pt>
                <c:pt idx="729">
                  <c:v>2898363.849688885</c:v>
                </c:pt>
                <c:pt idx="730">
                  <c:v>2898363.849688885</c:v>
                </c:pt>
                <c:pt idx="731">
                  <c:v>2898363.849688885</c:v>
                </c:pt>
                <c:pt idx="732">
                  <c:v>2898363.849688885</c:v>
                </c:pt>
                <c:pt idx="733">
                  <c:v>2898363.849688885</c:v>
                </c:pt>
                <c:pt idx="734">
                  <c:v>2898363.849688885</c:v>
                </c:pt>
                <c:pt idx="735">
                  <c:v>2898363.849688885</c:v>
                </c:pt>
                <c:pt idx="736">
                  <c:v>2898363.849688885</c:v>
                </c:pt>
                <c:pt idx="737">
                  <c:v>2898363.849688885</c:v>
                </c:pt>
                <c:pt idx="738">
                  <c:v>2898363.849688885</c:v>
                </c:pt>
                <c:pt idx="739">
                  <c:v>2898363.849688885</c:v>
                </c:pt>
                <c:pt idx="740">
                  <c:v>2898363.849688885</c:v>
                </c:pt>
                <c:pt idx="741">
                  <c:v>2898363.849688885</c:v>
                </c:pt>
                <c:pt idx="742">
                  <c:v>2898363.849688885</c:v>
                </c:pt>
                <c:pt idx="743">
                  <c:v>2898363.849688885</c:v>
                </c:pt>
                <c:pt idx="744">
                  <c:v>2898363.849688885</c:v>
                </c:pt>
                <c:pt idx="745">
                  <c:v>2898363.849688885</c:v>
                </c:pt>
                <c:pt idx="746">
                  <c:v>2898363.849688885</c:v>
                </c:pt>
                <c:pt idx="747">
                  <c:v>2898363.849688885</c:v>
                </c:pt>
                <c:pt idx="748">
                  <c:v>2898363.849688885</c:v>
                </c:pt>
                <c:pt idx="749">
                  <c:v>2898363.849688885</c:v>
                </c:pt>
                <c:pt idx="750">
                  <c:v>2898363.849688885</c:v>
                </c:pt>
                <c:pt idx="751">
                  <c:v>2898363.849688885</c:v>
                </c:pt>
                <c:pt idx="752">
                  <c:v>2898363.849688885</c:v>
                </c:pt>
                <c:pt idx="753">
                  <c:v>2898363.849688885</c:v>
                </c:pt>
                <c:pt idx="754">
                  <c:v>2898363.849688885</c:v>
                </c:pt>
                <c:pt idx="755">
                  <c:v>2898363.849688885</c:v>
                </c:pt>
                <c:pt idx="756">
                  <c:v>2898363.849688885</c:v>
                </c:pt>
                <c:pt idx="757">
                  <c:v>2898363.849688885</c:v>
                </c:pt>
                <c:pt idx="758">
                  <c:v>2898363.849688885</c:v>
                </c:pt>
                <c:pt idx="759">
                  <c:v>2898363.849688885</c:v>
                </c:pt>
                <c:pt idx="760">
                  <c:v>2898363.849688885</c:v>
                </c:pt>
                <c:pt idx="761">
                  <c:v>2898363.849688885</c:v>
                </c:pt>
                <c:pt idx="762">
                  <c:v>2898363.849688885</c:v>
                </c:pt>
                <c:pt idx="763">
                  <c:v>2898363.849688885</c:v>
                </c:pt>
                <c:pt idx="764">
                  <c:v>2898363.849688885</c:v>
                </c:pt>
                <c:pt idx="765">
                  <c:v>2898363.849688885</c:v>
                </c:pt>
                <c:pt idx="766">
                  <c:v>2898363.849688885</c:v>
                </c:pt>
                <c:pt idx="767">
                  <c:v>2898363.849688885</c:v>
                </c:pt>
                <c:pt idx="768">
                  <c:v>2898363.849688885</c:v>
                </c:pt>
                <c:pt idx="769">
                  <c:v>2898363.849688885</c:v>
                </c:pt>
                <c:pt idx="770">
                  <c:v>2898363.849688885</c:v>
                </c:pt>
                <c:pt idx="771">
                  <c:v>2898363.849688885</c:v>
                </c:pt>
                <c:pt idx="772">
                  <c:v>2898363.849688885</c:v>
                </c:pt>
                <c:pt idx="773">
                  <c:v>2898363.849688885</c:v>
                </c:pt>
                <c:pt idx="774">
                  <c:v>2898363.849688885</c:v>
                </c:pt>
                <c:pt idx="775">
                  <c:v>2898363.849688885</c:v>
                </c:pt>
                <c:pt idx="776">
                  <c:v>2898363.849688885</c:v>
                </c:pt>
                <c:pt idx="777">
                  <c:v>2898363.849688885</c:v>
                </c:pt>
                <c:pt idx="778">
                  <c:v>2898363.849688885</c:v>
                </c:pt>
                <c:pt idx="779">
                  <c:v>2898363.849688885</c:v>
                </c:pt>
                <c:pt idx="780">
                  <c:v>2898363.849688885</c:v>
                </c:pt>
                <c:pt idx="781">
                  <c:v>2898363.849688885</c:v>
                </c:pt>
                <c:pt idx="782">
                  <c:v>2898363.849688885</c:v>
                </c:pt>
                <c:pt idx="783">
                  <c:v>2898363.849688885</c:v>
                </c:pt>
                <c:pt idx="784">
                  <c:v>2898363.849688885</c:v>
                </c:pt>
                <c:pt idx="785">
                  <c:v>2898363.849688885</c:v>
                </c:pt>
                <c:pt idx="786">
                  <c:v>2898363.849688885</c:v>
                </c:pt>
                <c:pt idx="787">
                  <c:v>2898363.849688885</c:v>
                </c:pt>
                <c:pt idx="788">
                  <c:v>2898363.849688885</c:v>
                </c:pt>
                <c:pt idx="789">
                  <c:v>2898363.849688885</c:v>
                </c:pt>
                <c:pt idx="790">
                  <c:v>2898363.849688885</c:v>
                </c:pt>
                <c:pt idx="791">
                  <c:v>2898363.849688885</c:v>
                </c:pt>
                <c:pt idx="792">
                  <c:v>2898363.849688885</c:v>
                </c:pt>
                <c:pt idx="793">
                  <c:v>2898363.849688885</c:v>
                </c:pt>
                <c:pt idx="794">
                  <c:v>2898363.849688885</c:v>
                </c:pt>
                <c:pt idx="795">
                  <c:v>2898363.849688885</c:v>
                </c:pt>
                <c:pt idx="796">
                  <c:v>2898363.849688885</c:v>
                </c:pt>
                <c:pt idx="797">
                  <c:v>2898363.849688885</c:v>
                </c:pt>
                <c:pt idx="798">
                  <c:v>2898363.849688885</c:v>
                </c:pt>
                <c:pt idx="799">
                  <c:v>2898363.849688885</c:v>
                </c:pt>
                <c:pt idx="800">
                  <c:v>2898363.849688885</c:v>
                </c:pt>
                <c:pt idx="801">
                  <c:v>2898363.849688885</c:v>
                </c:pt>
                <c:pt idx="802">
                  <c:v>2898363.849688885</c:v>
                </c:pt>
                <c:pt idx="803">
                  <c:v>2898363.849688885</c:v>
                </c:pt>
                <c:pt idx="804">
                  <c:v>2898363.849688885</c:v>
                </c:pt>
                <c:pt idx="805">
                  <c:v>2898363.849688885</c:v>
                </c:pt>
                <c:pt idx="806">
                  <c:v>2898363.849688885</c:v>
                </c:pt>
                <c:pt idx="807">
                  <c:v>2898363.849688885</c:v>
                </c:pt>
                <c:pt idx="808">
                  <c:v>2898363.849688885</c:v>
                </c:pt>
                <c:pt idx="809">
                  <c:v>2898363.849688885</c:v>
                </c:pt>
                <c:pt idx="810">
                  <c:v>2898363.849688885</c:v>
                </c:pt>
                <c:pt idx="811">
                  <c:v>2898363.849688885</c:v>
                </c:pt>
                <c:pt idx="812">
                  <c:v>2898363.849688885</c:v>
                </c:pt>
                <c:pt idx="813">
                  <c:v>2898363.849688885</c:v>
                </c:pt>
                <c:pt idx="814">
                  <c:v>2898363.849688885</c:v>
                </c:pt>
                <c:pt idx="815">
                  <c:v>2898363.849688885</c:v>
                </c:pt>
                <c:pt idx="816">
                  <c:v>2898363.849688885</c:v>
                </c:pt>
                <c:pt idx="817">
                  <c:v>2898363.849688885</c:v>
                </c:pt>
                <c:pt idx="818">
                  <c:v>2898363.849688885</c:v>
                </c:pt>
                <c:pt idx="819">
                  <c:v>2898363.849688885</c:v>
                </c:pt>
                <c:pt idx="820">
                  <c:v>2898363.849688885</c:v>
                </c:pt>
                <c:pt idx="821">
                  <c:v>2898363.849688885</c:v>
                </c:pt>
                <c:pt idx="822">
                  <c:v>2898363.849688885</c:v>
                </c:pt>
                <c:pt idx="823">
                  <c:v>2898363.849688885</c:v>
                </c:pt>
                <c:pt idx="824">
                  <c:v>2898363.849688885</c:v>
                </c:pt>
                <c:pt idx="825">
                  <c:v>2898363.849688885</c:v>
                </c:pt>
                <c:pt idx="826">
                  <c:v>2898363.849688885</c:v>
                </c:pt>
                <c:pt idx="827">
                  <c:v>2898363.849688885</c:v>
                </c:pt>
                <c:pt idx="828">
                  <c:v>2898363.849688885</c:v>
                </c:pt>
                <c:pt idx="829">
                  <c:v>2898363.849688885</c:v>
                </c:pt>
                <c:pt idx="830">
                  <c:v>2898363.849688885</c:v>
                </c:pt>
                <c:pt idx="831">
                  <c:v>2898363.849688885</c:v>
                </c:pt>
                <c:pt idx="832">
                  <c:v>2898363.849688885</c:v>
                </c:pt>
                <c:pt idx="833">
                  <c:v>2898363.849688885</c:v>
                </c:pt>
                <c:pt idx="834">
                  <c:v>2898363.849688885</c:v>
                </c:pt>
                <c:pt idx="835">
                  <c:v>2898363.849688885</c:v>
                </c:pt>
                <c:pt idx="836">
                  <c:v>2898363.849688885</c:v>
                </c:pt>
                <c:pt idx="837">
                  <c:v>2898363.849688885</c:v>
                </c:pt>
                <c:pt idx="838">
                  <c:v>2898363.849688885</c:v>
                </c:pt>
                <c:pt idx="839">
                  <c:v>2898363.849688885</c:v>
                </c:pt>
                <c:pt idx="840">
                  <c:v>2898363.849688885</c:v>
                </c:pt>
                <c:pt idx="841">
                  <c:v>2898363.849688885</c:v>
                </c:pt>
                <c:pt idx="842">
                  <c:v>2898363.849688885</c:v>
                </c:pt>
                <c:pt idx="843">
                  <c:v>2898363.849688885</c:v>
                </c:pt>
                <c:pt idx="844">
                  <c:v>2898363.849688885</c:v>
                </c:pt>
                <c:pt idx="845">
                  <c:v>2898363.849688885</c:v>
                </c:pt>
                <c:pt idx="846">
                  <c:v>2898363.849688885</c:v>
                </c:pt>
                <c:pt idx="847">
                  <c:v>2898363.849688885</c:v>
                </c:pt>
                <c:pt idx="848">
                  <c:v>2898363.849688885</c:v>
                </c:pt>
                <c:pt idx="849">
                  <c:v>2898363.849688885</c:v>
                </c:pt>
                <c:pt idx="850">
                  <c:v>2898363.849688885</c:v>
                </c:pt>
                <c:pt idx="851">
                  <c:v>2898363.849688885</c:v>
                </c:pt>
                <c:pt idx="852">
                  <c:v>2898363.849688885</c:v>
                </c:pt>
                <c:pt idx="853">
                  <c:v>2898363.849688885</c:v>
                </c:pt>
                <c:pt idx="854">
                  <c:v>2898363.849688885</c:v>
                </c:pt>
                <c:pt idx="855">
                  <c:v>2898363.849688885</c:v>
                </c:pt>
                <c:pt idx="856">
                  <c:v>2898363.849688885</c:v>
                </c:pt>
                <c:pt idx="857">
                  <c:v>2898363.849688885</c:v>
                </c:pt>
                <c:pt idx="858">
                  <c:v>2898363.849688885</c:v>
                </c:pt>
                <c:pt idx="859">
                  <c:v>2898363.849688885</c:v>
                </c:pt>
                <c:pt idx="860">
                  <c:v>2898363.849688885</c:v>
                </c:pt>
                <c:pt idx="861">
                  <c:v>2898363.849688885</c:v>
                </c:pt>
                <c:pt idx="862">
                  <c:v>2898363.849688885</c:v>
                </c:pt>
                <c:pt idx="863">
                  <c:v>2898363.849688885</c:v>
                </c:pt>
                <c:pt idx="864">
                  <c:v>2898363.849688885</c:v>
                </c:pt>
                <c:pt idx="865">
                  <c:v>2898363.849688885</c:v>
                </c:pt>
                <c:pt idx="866">
                  <c:v>2898363.849688885</c:v>
                </c:pt>
                <c:pt idx="867">
                  <c:v>2898363.849688885</c:v>
                </c:pt>
                <c:pt idx="868">
                  <c:v>2898363.849688885</c:v>
                </c:pt>
                <c:pt idx="869">
                  <c:v>2898363.849688885</c:v>
                </c:pt>
                <c:pt idx="870">
                  <c:v>2898363.849688885</c:v>
                </c:pt>
                <c:pt idx="871">
                  <c:v>2898363.849688885</c:v>
                </c:pt>
                <c:pt idx="872">
                  <c:v>2898363.849688885</c:v>
                </c:pt>
                <c:pt idx="873">
                  <c:v>2898363.849688885</c:v>
                </c:pt>
                <c:pt idx="874">
                  <c:v>2898363.849688885</c:v>
                </c:pt>
                <c:pt idx="875">
                  <c:v>2898363.849688885</c:v>
                </c:pt>
                <c:pt idx="876">
                  <c:v>2898363.849688885</c:v>
                </c:pt>
                <c:pt idx="877">
                  <c:v>2898363.849688885</c:v>
                </c:pt>
                <c:pt idx="878">
                  <c:v>2898363.849688885</c:v>
                </c:pt>
                <c:pt idx="879">
                  <c:v>2898363.849688885</c:v>
                </c:pt>
                <c:pt idx="880">
                  <c:v>2898363.849688885</c:v>
                </c:pt>
                <c:pt idx="881">
                  <c:v>2898363.849688885</c:v>
                </c:pt>
                <c:pt idx="882">
                  <c:v>2898363.849688885</c:v>
                </c:pt>
                <c:pt idx="883">
                  <c:v>2898363.849688885</c:v>
                </c:pt>
                <c:pt idx="884">
                  <c:v>2898363.849688885</c:v>
                </c:pt>
                <c:pt idx="885">
                  <c:v>2898363.849688885</c:v>
                </c:pt>
                <c:pt idx="886">
                  <c:v>2898363.849688885</c:v>
                </c:pt>
                <c:pt idx="887">
                  <c:v>2898363.849688885</c:v>
                </c:pt>
                <c:pt idx="888">
                  <c:v>2898363.849688885</c:v>
                </c:pt>
                <c:pt idx="889">
                  <c:v>2898363.849688885</c:v>
                </c:pt>
                <c:pt idx="890">
                  <c:v>2898363.849688885</c:v>
                </c:pt>
                <c:pt idx="891">
                  <c:v>2898363.849688885</c:v>
                </c:pt>
                <c:pt idx="892">
                  <c:v>2898363.849688885</c:v>
                </c:pt>
                <c:pt idx="893">
                  <c:v>2898363.849688885</c:v>
                </c:pt>
                <c:pt idx="894">
                  <c:v>2898363.849688885</c:v>
                </c:pt>
                <c:pt idx="895">
                  <c:v>2898363.849688885</c:v>
                </c:pt>
                <c:pt idx="896">
                  <c:v>2898363.849688885</c:v>
                </c:pt>
                <c:pt idx="897">
                  <c:v>2898363.849688885</c:v>
                </c:pt>
                <c:pt idx="898">
                  <c:v>2898363.849688885</c:v>
                </c:pt>
                <c:pt idx="899">
                  <c:v>2898363.849688885</c:v>
                </c:pt>
                <c:pt idx="900">
                  <c:v>2898363.849688885</c:v>
                </c:pt>
                <c:pt idx="901">
                  <c:v>2898363.849688885</c:v>
                </c:pt>
                <c:pt idx="902">
                  <c:v>2898363.849688885</c:v>
                </c:pt>
                <c:pt idx="903">
                  <c:v>2898363.849688885</c:v>
                </c:pt>
                <c:pt idx="904">
                  <c:v>2898363.849688885</c:v>
                </c:pt>
                <c:pt idx="905">
                  <c:v>2898363.849688885</c:v>
                </c:pt>
                <c:pt idx="906">
                  <c:v>2898363.849688885</c:v>
                </c:pt>
                <c:pt idx="907">
                  <c:v>2898363.849688885</c:v>
                </c:pt>
                <c:pt idx="908">
                  <c:v>2898363.849688885</c:v>
                </c:pt>
                <c:pt idx="909">
                  <c:v>2898363.849688885</c:v>
                </c:pt>
                <c:pt idx="910">
                  <c:v>2898363.849688885</c:v>
                </c:pt>
                <c:pt idx="911">
                  <c:v>2898363.849688885</c:v>
                </c:pt>
                <c:pt idx="912">
                  <c:v>2898363.849688885</c:v>
                </c:pt>
                <c:pt idx="913">
                  <c:v>2898363.849688885</c:v>
                </c:pt>
                <c:pt idx="914">
                  <c:v>2898363.849688885</c:v>
                </c:pt>
                <c:pt idx="915">
                  <c:v>2898363.849688885</c:v>
                </c:pt>
                <c:pt idx="916">
                  <c:v>2898363.849688885</c:v>
                </c:pt>
                <c:pt idx="917">
                  <c:v>2898363.849688885</c:v>
                </c:pt>
                <c:pt idx="918">
                  <c:v>2898363.849688885</c:v>
                </c:pt>
                <c:pt idx="919">
                  <c:v>2898363.849688885</c:v>
                </c:pt>
                <c:pt idx="920">
                  <c:v>2898363.849688885</c:v>
                </c:pt>
                <c:pt idx="921">
                  <c:v>2898363.849688885</c:v>
                </c:pt>
                <c:pt idx="922">
                  <c:v>2898363.849688885</c:v>
                </c:pt>
                <c:pt idx="923">
                  <c:v>2898363.849688885</c:v>
                </c:pt>
                <c:pt idx="924">
                  <c:v>2898363.849688885</c:v>
                </c:pt>
                <c:pt idx="925">
                  <c:v>2898363.849688885</c:v>
                </c:pt>
                <c:pt idx="926">
                  <c:v>2898363.849688885</c:v>
                </c:pt>
                <c:pt idx="927">
                  <c:v>2898363.849688885</c:v>
                </c:pt>
                <c:pt idx="928">
                  <c:v>2898363.849688885</c:v>
                </c:pt>
                <c:pt idx="929">
                  <c:v>2898363.849688885</c:v>
                </c:pt>
                <c:pt idx="930">
                  <c:v>2898363.849688885</c:v>
                </c:pt>
                <c:pt idx="931">
                  <c:v>2898363.849688885</c:v>
                </c:pt>
                <c:pt idx="932">
                  <c:v>2898363.849688885</c:v>
                </c:pt>
                <c:pt idx="933">
                  <c:v>2898363.849688885</c:v>
                </c:pt>
                <c:pt idx="934">
                  <c:v>2898363.849688885</c:v>
                </c:pt>
                <c:pt idx="935">
                  <c:v>2898363.849688885</c:v>
                </c:pt>
                <c:pt idx="936">
                  <c:v>2898363.849688885</c:v>
                </c:pt>
                <c:pt idx="937">
                  <c:v>2898363.849688885</c:v>
                </c:pt>
                <c:pt idx="938">
                  <c:v>2898363.849688885</c:v>
                </c:pt>
                <c:pt idx="939">
                  <c:v>2898363.849688885</c:v>
                </c:pt>
                <c:pt idx="940">
                  <c:v>2898363.849688885</c:v>
                </c:pt>
                <c:pt idx="941">
                  <c:v>2898363.849688885</c:v>
                </c:pt>
                <c:pt idx="942">
                  <c:v>2898363.849688885</c:v>
                </c:pt>
                <c:pt idx="943">
                  <c:v>2898363.849688885</c:v>
                </c:pt>
                <c:pt idx="944">
                  <c:v>2898363.849688885</c:v>
                </c:pt>
                <c:pt idx="945">
                  <c:v>2898363.849688885</c:v>
                </c:pt>
                <c:pt idx="946">
                  <c:v>2898363.849688885</c:v>
                </c:pt>
                <c:pt idx="947">
                  <c:v>2898363.849688885</c:v>
                </c:pt>
                <c:pt idx="948">
                  <c:v>2898363.849688885</c:v>
                </c:pt>
                <c:pt idx="949">
                  <c:v>2898363.849688885</c:v>
                </c:pt>
                <c:pt idx="950">
                  <c:v>2898363.849688885</c:v>
                </c:pt>
                <c:pt idx="951">
                  <c:v>2898363.849688885</c:v>
                </c:pt>
                <c:pt idx="952">
                  <c:v>2898363.849688885</c:v>
                </c:pt>
                <c:pt idx="953">
                  <c:v>2898363.849688885</c:v>
                </c:pt>
                <c:pt idx="954">
                  <c:v>2898363.849688885</c:v>
                </c:pt>
                <c:pt idx="955">
                  <c:v>2898363.849688885</c:v>
                </c:pt>
                <c:pt idx="956">
                  <c:v>2898363.849688885</c:v>
                </c:pt>
                <c:pt idx="957">
                  <c:v>2898363.849688885</c:v>
                </c:pt>
                <c:pt idx="958">
                  <c:v>2898363.849688885</c:v>
                </c:pt>
                <c:pt idx="959">
                  <c:v>2898363.849688885</c:v>
                </c:pt>
                <c:pt idx="960">
                  <c:v>2898363.849688885</c:v>
                </c:pt>
                <c:pt idx="961">
                  <c:v>2898363.849688885</c:v>
                </c:pt>
                <c:pt idx="962">
                  <c:v>2898363.849688885</c:v>
                </c:pt>
                <c:pt idx="963">
                  <c:v>2898363.849688885</c:v>
                </c:pt>
                <c:pt idx="964">
                  <c:v>2898363.849688885</c:v>
                </c:pt>
                <c:pt idx="965">
                  <c:v>2898363.849688885</c:v>
                </c:pt>
                <c:pt idx="966">
                  <c:v>2898363.849688885</c:v>
                </c:pt>
                <c:pt idx="967">
                  <c:v>2898363.849688885</c:v>
                </c:pt>
                <c:pt idx="968">
                  <c:v>2898363.849688885</c:v>
                </c:pt>
                <c:pt idx="969">
                  <c:v>2898363.849688885</c:v>
                </c:pt>
                <c:pt idx="970">
                  <c:v>2898363.849688885</c:v>
                </c:pt>
                <c:pt idx="971">
                  <c:v>2898363.849688885</c:v>
                </c:pt>
                <c:pt idx="972">
                  <c:v>2898363.849688885</c:v>
                </c:pt>
                <c:pt idx="973">
                  <c:v>2898363.849688885</c:v>
                </c:pt>
                <c:pt idx="974">
                  <c:v>2898363.849688885</c:v>
                </c:pt>
                <c:pt idx="975">
                  <c:v>2898363.849688885</c:v>
                </c:pt>
                <c:pt idx="976">
                  <c:v>2898363.849688885</c:v>
                </c:pt>
                <c:pt idx="977">
                  <c:v>2898363.849688885</c:v>
                </c:pt>
                <c:pt idx="978">
                  <c:v>2898363.849688885</c:v>
                </c:pt>
                <c:pt idx="979">
                  <c:v>2898363.849688885</c:v>
                </c:pt>
                <c:pt idx="980">
                  <c:v>2898363.849688885</c:v>
                </c:pt>
                <c:pt idx="981">
                  <c:v>2898363.849688885</c:v>
                </c:pt>
                <c:pt idx="982">
                  <c:v>2898363.849688885</c:v>
                </c:pt>
                <c:pt idx="983">
                  <c:v>2898363.849688885</c:v>
                </c:pt>
                <c:pt idx="984">
                  <c:v>2898363.849688885</c:v>
                </c:pt>
                <c:pt idx="985">
                  <c:v>2898363.849688885</c:v>
                </c:pt>
                <c:pt idx="986">
                  <c:v>2898363.849688885</c:v>
                </c:pt>
                <c:pt idx="987">
                  <c:v>2898363.849688885</c:v>
                </c:pt>
                <c:pt idx="988">
                  <c:v>2898363.849688885</c:v>
                </c:pt>
                <c:pt idx="989">
                  <c:v>2898363.849688885</c:v>
                </c:pt>
                <c:pt idx="990">
                  <c:v>2898363.849688885</c:v>
                </c:pt>
                <c:pt idx="991">
                  <c:v>2898363.849688885</c:v>
                </c:pt>
                <c:pt idx="992">
                  <c:v>2898363.849688885</c:v>
                </c:pt>
                <c:pt idx="993">
                  <c:v>2898363.849688885</c:v>
                </c:pt>
                <c:pt idx="994">
                  <c:v>2898363.849688885</c:v>
                </c:pt>
                <c:pt idx="995">
                  <c:v>2898363.849688885</c:v>
                </c:pt>
                <c:pt idx="996">
                  <c:v>2898363.849688885</c:v>
                </c:pt>
                <c:pt idx="997">
                  <c:v>2898363.849688885</c:v>
                </c:pt>
                <c:pt idx="998">
                  <c:v>2898363.849688885</c:v>
                </c:pt>
                <c:pt idx="999">
                  <c:v>2898363.849688885</c:v>
                </c:pt>
                <c:pt idx="1000">
                  <c:v>2898363.849688885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CompLineas!$A$2:$A$31</c:f>
              <c:strCache>
                <c:ptCount val="30"/>
                <c:pt idx="0">
                  <c:v>Linea 2413</c:v>
                </c:pt>
                <c:pt idx="1">
                  <c:v>Linea 2414</c:v>
                </c:pt>
                <c:pt idx="2">
                  <c:v>Linea 2415</c:v>
                </c:pt>
                <c:pt idx="3">
                  <c:v>Linea 2416</c:v>
                </c:pt>
                <c:pt idx="4">
                  <c:v>Linea 2417</c:v>
                </c:pt>
                <c:pt idx="5">
                  <c:v>Linea 2418</c:v>
                </c:pt>
                <c:pt idx="6">
                  <c:v>Linea 2419</c:v>
                </c:pt>
                <c:pt idx="7">
                  <c:v>Linea 2420</c:v>
                </c:pt>
                <c:pt idx="8">
                  <c:v>Linea 2421</c:v>
                </c:pt>
                <c:pt idx="9">
                  <c:v>Linea 2422</c:v>
                </c:pt>
                <c:pt idx="10">
                  <c:v>Linea 2423</c:v>
                </c:pt>
                <c:pt idx="11">
                  <c:v>Linea 2424</c:v>
                </c:pt>
                <c:pt idx="12">
                  <c:v>Linea 2425</c:v>
                </c:pt>
                <c:pt idx="13">
                  <c:v>Linea 2426</c:v>
                </c:pt>
                <c:pt idx="14">
                  <c:v>Linea 2427</c:v>
                </c:pt>
                <c:pt idx="15">
                  <c:v>Linea 2428</c:v>
                </c:pt>
                <c:pt idx="16">
                  <c:v>Linea 2429</c:v>
                </c:pt>
                <c:pt idx="17">
                  <c:v>Linea 2430</c:v>
                </c:pt>
                <c:pt idx="18">
                  <c:v>Linea 2431</c:v>
                </c:pt>
                <c:pt idx="19">
                  <c:v>Linea 2432</c:v>
                </c:pt>
                <c:pt idx="20">
                  <c:v>Linea 2433</c:v>
                </c:pt>
                <c:pt idx="21">
                  <c:v>Linea 2434</c:v>
                </c:pt>
                <c:pt idx="22">
                  <c:v>Linea 2435</c:v>
                </c:pt>
                <c:pt idx="23">
                  <c:v>Linea 2436</c:v>
                </c:pt>
                <c:pt idx="24">
                  <c:v>Linea 2437</c:v>
                </c:pt>
                <c:pt idx="25">
                  <c:v>Linea 2438</c:v>
                </c:pt>
                <c:pt idx="26">
                  <c:v>Linea 2439</c:v>
                </c:pt>
                <c:pt idx="27">
                  <c:v>Linea 2440</c:v>
                </c:pt>
                <c:pt idx="28">
                  <c:v>Linea 2441</c:v>
                </c:pt>
                <c:pt idx="29">
                  <c:v>Linea 2442</c:v>
                </c:pt>
              </c:strCache>
            </c:strRef>
          </c:cat>
          <c:val>
            <c:numRef>
              <c:f>CompLineas!$E$2:$E$31</c:f>
              <c:numCache>
                <c:formatCode>General</c:formatCode>
                <c:ptCount val="30"/>
                <c:pt idx="0">
                  <c:v>17.6887448752429</c:v>
                </c:pt>
                <c:pt idx="1">
                  <c:v>17.93170815836445</c:v>
                </c:pt>
                <c:pt idx="2">
                  <c:v>5.937228210821098</c:v>
                </c:pt>
                <c:pt idx="3">
                  <c:v>9.651229066748241</c:v>
                </c:pt>
                <c:pt idx="4">
                  <c:v>5.545719658453956</c:v>
                </c:pt>
                <c:pt idx="5">
                  <c:v>9.150200482616054</c:v>
                </c:pt>
                <c:pt idx="6">
                  <c:v>5.282720718718224</c:v>
                </c:pt>
                <c:pt idx="7">
                  <c:v>8.808602979166258</c:v>
                </c:pt>
                <c:pt idx="8">
                  <c:v>5.07330683643569</c:v>
                </c:pt>
                <c:pt idx="9">
                  <c:v>8.534862249298143</c:v>
                </c:pt>
                <c:pt idx="10">
                  <c:v>4.893970110344316</c:v>
                </c:pt>
                <c:pt idx="11">
                  <c:v>8.298374819359212</c:v>
                </c:pt>
                <c:pt idx="12">
                  <c:v>4.730455587624107</c:v>
                </c:pt>
                <c:pt idx="13">
                  <c:v>8.084628318636744</c:v>
                </c:pt>
                <c:pt idx="14">
                  <c:v>4.576878925349693</c:v>
                </c:pt>
                <c:pt idx="15">
                  <c:v>7.881040599758736</c:v>
                </c:pt>
                <c:pt idx="16">
                  <c:v>4.430853782186401</c:v>
                </c:pt>
                <c:pt idx="17">
                  <c:v>7.688340799491519</c:v>
                </c:pt>
                <c:pt idx="18">
                  <c:v>4.291225436077283</c:v>
                </c:pt>
                <c:pt idx="19">
                  <c:v>7.504816722462321</c:v>
                </c:pt>
                <c:pt idx="20">
                  <c:v>4.156016486832677</c:v>
                </c:pt>
                <c:pt idx="21">
                  <c:v>7.321703685340733</c:v>
                </c:pt>
                <c:pt idx="22">
                  <c:v>4.027497333535855</c:v>
                </c:pt>
                <c:pt idx="23">
                  <c:v>7.14319537662722</c:v>
                </c:pt>
                <c:pt idx="24">
                  <c:v>3.909508060000441</c:v>
                </c:pt>
                <c:pt idx="25">
                  <c:v>6.968153637729039</c:v>
                </c:pt>
                <c:pt idx="26">
                  <c:v>3.79086115967845</c:v>
                </c:pt>
                <c:pt idx="27">
                  <c:v>6.77210597745338</c:v>
                </c:pt>
                <c:pt idx="28">
                  <c:v>3.72152571468369</c:v>
                </c:pt>
                <c:pt idx="29">
                  <c:v>6.592127809221611</c:v>
                </c:pt>
              </c:numCache>
            </c:numRef>
          </c:val>
        </c:ser>
        <c:axId val="50400001"/>
        <c:axId val="50400002"/>
      </c:barChart>
      <c:catAx>
        <c:axId val="50400001"/>
        <c:scaling>
          <c:orientation val="minMax"/>
        </c:scaling>
        <c:axPos val="b"/>
        <c:tickLblPos val="nextTo"/>
        <c:crossAx val="50400002"/>
        <c:crosses val="autoZero"/>
        <c:auto val="1"/>
        <c:lblAlgn val="ctr"/>
        <c:lblOffset val="100"/>
      </c:catAx>
      <c:valAx>
        <c:axId val="50400002"/>
        <c:scaling>
          <c:orientation val="minMax"/>
        </c:scaling>
        <c:axPos val="l"/>
        <c:majorGridlines/>
        <c:numFmt formatCode="General" sourceLinked="1"/>
        <c:tickLblPos val="nextTo"/>
        <c:crossAx val="504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CompLineas!$A$2:$A$31</c:f>
              <c:strCache>
                <c:ptCount val="30"/>
                <c:pt idx="0">
                  <c:v>Linea 2413</c:v>
                </c:pt>
                <c:pt idx="1">
                  <c:v>Linea 2414</c:v>
                </c:pt>
                <c:pt idx="2">
                  <c:v>Linea 2415</c:v>
                </c:pt>
                <c:pt idx="3">
                  <c:v>Linea 2416</c:v>
                </c:pt>
                <c:pt idx="4">
                  <c:v>Linea 2417</c:v>
                </c:pt>
                <c:pt idx="5">
                  <c:v>Linea 2418</c:v>
                </c:pt>
                <c:pt idx="6">
                  <c:v>Linea 2419</c:v>
                </c:pt>
                <c:pt idx="7">
                  <c:v>Linea 2420</c:v>
                </c:pt>
                <c:pt idx="8">
                  <c:v>Linea 2421</c:v>
                </c:pt>
                <c:pt idx="9">
                  <c:v>Linea 2422</c:v>
                </c:pt>
                <c:pt idx="10">
                  <c:v>Linea 2423</c:v>
                </c:pt>
                <c:pt idx="11">
                  <c:v>Linea 2424</c:v>
                </c:pt>
                <c:pt idx="12">
                  <c:v>Linea 2425</c:v>
                </c:pt>
                <c:pt idx="13">
                  <c:v>Linea 2426</c:v>
                </c:pt>
                <c:pt idx="14">
                  <c:v>Linea 2427</c:v>
                </c:pt>
                <c:pt idx="15">
                  <c:v>Linea 2428</c:v>
                </c:pt>
                <c:pt idx="16">
                  <c:v>Linea 2429</c:v>
                </c:pt>
                <c:pt idx="17">
                  <c:v>Linea 2430</c:v>
                </c:pt>
                <c:pt idx="18">
                  <c:v>Linea 2431</c:v>
                </c:pt>
                <c:pt idx="19">
                  <c:v>Linea 2432</c:v>
                </c:pt>
                <c:pt idx="20">
                  <c:v>Linea 2433</c:v>
                </c:pt>
                <c:pt idx="21">
                  <c:v>Linea 2434</c:v>
                </c:pt>
                <c:pt idx="22">
                  <c:v>Linea 2435</c:v>
                </c:pt>
                <c:pt idx="23">
                  <c:v>Linea 2436</c:v>
                </c:pt>
                <c:pt idx="24">
                  <c:v>Linea 2437</c:v>
                </c:pt>
                <c:pt idx="25">
                  <c:v>Linea 2438</c:v>
                </c:pt>
                <c:pt idx="26">
                  <c:v>Linea 2439</c:v>
                </c:pt>
                <c:pt idx="27">
                  <c:v>Linea 2440</c:v>
                </c:pt>
                <c:pt idx="28">
                  <c:v>Linea 2441</c:v>
                </c:pt>
                <c:pt idx="29">
                  <c:v>Linea 2442</c:v>
                </c:pt>
              </c:strCache>
            </c:strRef>
          </c:cat>
          <c:val>
            <c:numRef>
              <c:f>CompLineas!$H$2:$H$31</c:f>
              <c:numCache>
                <c:formatCode>General</c:formatCode>
                <c:ptCount val="30"/>
                <c:pt idx="0">
                  <c:v>0.516025197557182</c:v>
                </c:pt>
                <c:pt idx="1">
                  <c:v>0.5847274998532425</c:v>
                </c:pt>
                <c:pt idx="2">
                  <c:v>0.5930710218307871</c:v>
                </c:pt>
                <c:pt idx="3">
                  <c:v>0.4967470704284417</c:v>
                </c:pt>
                <c:pt idx="4">
                  <c:v>0.5095684857632856</c:v>
                </c:pt>
                <c:pt idx="5">
                  <c:v>0.4457786500059857</c:v>
                </c:pt>
                <c:pt idx="6">
                  <c:v>0.4550868046230965</c:v>
                </c:pt>
                <c:pt idx="7">
                  <c:v>0.411671538034066</c:v>
                </c:pt>
                <c:pt idx="8">
                  <c:v>0.4154066999897097</c:v>
                </c:pt>
                <c:pt idx="9">
                  <c:v>0.3867146455697552</c:v>
                </c:pt>
                <c:pt idx="10">
                  <c:v>0.3849605383327364</c:v>
                </c:pt>
                <c:pt idx="11">
                  <c:v>0.3677737326615373</c:v>
                </c:pt>
                <c:pt idx="12">
                  <c:v>0.3609870156633996</c:v>
                </c:pt>
                <c:pt idx="13">
                  <c:v>0.3533082027578312</c:v>
                </c:pt>
                <c:pt idx="14">
                  <c:v>0.3420890706686174</c:v>
                </c:pt>
                <c:pt idx="15">
                  <c:v>0.3425123242337624</c:v>
                </c:pt>
                <c:pt idx="16">
                  <c:v>0.3276090831770769</c:v>
                </c:pt>
                <c:pt idx="17">
                  <c:v>0.3350522641962632</c:v>
                </c:pt>
                <c:pt idx="18">
                  <c:v>0.3174183148111544</c:v>
                </c:pt>
                <c:pt idx="19">
                  <c:v>0.3308897002900763</c:v>
                </c:pt>
                <c:pt idx="20">
                  <c:v>0.3119050890464817</c:v>
                </c:pt>
                <c:pt idx="21">
                  <c:v>0.3302688937377163</c:v>
                </c:pt>
                <c:pt idx="22">
                  <c:v>0.3121682714496507</c:v>
                </c:pt>
                <c:pt idx="23">
                  <c:v>0.3337905814400496</c:v>
                </c:pt>
                <c:pt idx="24">
                  <c:v>0.3204275822771206</c:v>
                </c:pt>
                <c:pt idx="25">
                  <c:v>0.3424966719342881</c:v>
                </c:pt>
                <c:pt idx="26">
                  <c:v>0.3410323508018803</c:v>
                </c:pt>
                <c:pt idx="27">
                  <c:v>0.3603337077020606</c:v>
                </c:pt>
                <c:pt idx="28">
                  <c:v>0.3971919707293857</c:v>
                </c:pt>
                <c:pt idx="29">
                  <c:v>0.3958425995512344</c:v>
                </c:pt>
              </c:numCache>
            </c:numRef>
          </c:val>
        </c:ser>
        <c:axId val="50410001"/>
        <c:axId val="50410002"/>
      </c:barChart>
      <c:catAx>
        <c:axId val="50410001"/>
        <c:scaling>
          <c:orientation val="minMax"/>
        </c:scaling>
        <c:axPos val="b"/>
        <c:tickLblPos val="nextTo"/>
        <c:crossAx val="50410002"/>
        <c:crosses val="autoZero"/>
        <c:auto val="1"/>
        <c:lblAlgn val="ctr"/>
        <c:lblOffset val="100"/>
      </c:catAx>
      <c:valAx>
        <c:axId val="50410002"/>
        <c:scaling>
          <c:orientation val="minMax"/>
        </c:scaling>
        <c:axPos val="l"/>
        <c:majorGridlines/>
        <c:numFmt formatCode="General" sourceLinked="1"/>
        <c:tickLblPos val="nextTo"/>
        <c:crossAx val="504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Trans!$B$2:$B$1002</c:f>
              <c:numCache>
                <c:formatCode>General</c:formatCode>
                <c:ptCount val="1001"/>
                <c:pt idx="0">
                  <c:v>5048.811398154571</c:v>
                </c:pt>
                <c:pt idx="1">
                  <c:v>5048.811398154571</c:v>
                </c:pt>
                <c:pt idx="2">
                  <c:v>5048.811398154571</c:v>
                </c:pt>
                <c:pt idx="3">
                  <c:v>5048.811398154571</c:v>
                </c:pt>
                <c:pt idx="4">
                  <c:v>5048.811398154571</c:v>
                </c:pt>
                <c:pt idx="5">
                  <c:v>5048.811398154571</c:v>
                </c:pt>
                <c:pt idx="6">
                  <c:v>5048.811398154571</c:v>
                </c:pt>
                <c:pt idx="7">
                  <c:v>5048.811398154571</c:v>
                </c:pt>
                <c:pt idx="8">
                  <c:v>5048.811398154571</c:v>
                </c:pt>
                <c:pt idx="9">
                  <c:v>5048.811398154571</c:v>
                </c:pt>
                <c:pt idx="10">
                  <c:v>5048.811398154571</c:v>
                </c:pt>
                <c:pt idx="11">
                  <c:v>5048.811398154571</c:v>
                </c:pt>
                <c:pt idx="12">
                  <c:v>5048.811398154571</c:v>
                </c:pt>
                <c:pt idx="13">
                  <c:v>5048.811398154571</c:v>
                </c:pt>
                <c:pt idx="14">
                  <c:v>5048.811398154571</c:v>
                </c:pt>
                <c:pt idx="15">
                  <c:v>5048.811398154571</c:v>
                </c:pt>
                <c:pt idx="16">
                  <c:v>5048.811398154571</c:v>
                </c:pt>
                <c:pt idx="17">
                  <c:v>5048.811398154571</c:v>
                </c:pt>
                <c:pt idx="18">
                  <c:v>5048.811398154571</c:v>
                </c:pt>
                <c:pt idx="19">
                  <c:v>5048.811398154571</c:v>
                </c:pt>
                <c:pt idx="20">
                  <c:v>5048.811398154571</c:v>
                </c:pt>
                <c:pt idx="21">
                  <c:v>5048.811398154571</c:v>
                </c:pt>
                <c:pt idx="22">
                  <c:v>5048.811398154571</c:v>
                </c:pt>
                <c:pt idx="23">
                  <c:v>5048.811398154571</c:v>
                </c:pt>
                <c:pt idx="24">
                  <c:v>5048.811398154571</c:v>
                </c:pt>
                <c:pt idx="25">
                  <c:v>5048.811398154571</c:v>
                </c:pt>
                <c:pt idx="26">
                  <c:v>5048.811398154571</c:v>
                </c:pt>
                <c:pt idx="27">
                  <c:v>5048.811398154571</c:v>
                </c:pt>
                <c:pt idx="28">
                  <c:v>5048.811398154571</c:v>
                </c:pt>
                <c:pt idx="29">
                  <c:v>5048.811398154571</c:v>
                </c:pt>
                <c:pt idx="30">
                  <c:v>5048.811398154571</c:v>
                </c:pt>
                <c:pt idx="31">
                  <c:v>5048.811398154571</c:v>
                </c:pt>
                <c:pt idx="32">
                  <c:v>5048.811398154571</c:v>
                </c:pt>
                <c:pt idx="33">
                  <c:v>5048.811398154571</c:v>
                </c:pt>
                <c:pt idx="34">
                  <c:v>5048.811398154571</c:v>
                </c:pt>
                <c:pt idx="35">
                  <c:v>5048.811398154571</c:v>
                </c:pt>
                <c:pt idx="36">
                  <c:v>5048.811398154571</c:v>
                </c:pt>
                <c:pt idx="37">
                  <c:v>5048.811398154571</c:v>
                </c:pt>
                <c:pt idx="38">
                  <c:v>5048.811398154571</c:v>
                </c:pt>
                <c:pt idx="39">
                  <c:v>5048.811398154571</c:v>
                </c:pt>
                <c:pt idx="40">
                  <c:v>5048.811398154571</c:v>
                </c:pt>
                <c:pt idx="41">
                  <c:v>5048.811398154571</c:v>
                </c:pt>
                <c:pt idx="42">
                  <c:v>5048.811398154571</c:v>
                </c:pt>
                <c:pt idx="43">
                  <c:v>5048.811398154571</c:v>
                </c:pt>
                <c:pt idx="44">
                  <c:v>5048.811398154571</c:v>
                </c:pt>
                <c:pt idx="45">
                  <c:v>5048.811398154571</c:v>
                </c:pt>
                <c:pt idx="46">
                  <c:v>5048.811398154571</c:v>
                </c:pt>
                <c:pt idx="47">
                  <c:v>5048.811398154571</c:v>
                </c:pt>
                <c:pt idx="48">
                  <c:v>5048.811398154571</c:v>
                </c:pt>
                <c:pt idx="49">
                  <c:v>5048.811398154571</c:v>
                </c:pt>
                <c:pt idx="50">
                  <c:v>5048.811398154571</c:v>
                </c:pt>
                <c:pt idx="51">
                  <c:v>5048.811398154571</c:v>
                </c:pt>
                <c:pt idx="52">
                  <c:v>5048.811398154571</c:v>
                </c:pt>
                <c:pt idx="53">
                  <c:v>5048.811398154571</c:v>
                </c:pt>
                <c:pt idx="54">
                  <c:v>5048.811398154571</c:v>
                </c:pt>
                <c:pt idx="55">
                  <c:v>5048.811398154571</c:v>
                </c:pt>
                <c:pt idx="56">
                  <c:v>5048.811398154571</c:v>
                </c:pt>
                <c:pt idx="57">
                  <c:v>5048.811398154571</c:v>
                </c:pt>
                <c:pt idx="58">
                  <c:v>5048.811398154571</c:v>
                </c:pt>
                <c:pt idx="59">
                  <c:v>5048.811398154571</c:v>
                </c:pt>
                <c:pt idx="60">
                  <c:v>5048.811398154571</c:v>
                </c:pt>
                <c:pt idx="61">
                  <c:v>5048.811398154571</c:v>
                </c:pt>
                <c:pt idx="62">
                  <c:v>5048.811398154571</c:v>
                </c:pt>
                <c:pt idx="63">
                  <c:v>5048.811398154571</c:v>
                </c:pt>
                <c:pt idx="64">
                  <c:v>5048.811398154571</c:v>
                </c:pt>
                <c:pt idx="65">
                  <c:v>5048.811398154571</c:v>
                </c:pt>
                <c:pt idx="66">
                  <c:v>5048.811398154571</c:v>
                </c:pt>
                <c:pt idx="67">
                  <c:v>5048.811398154571</c:v>
                </c:pt>
                <c:pt idx="68">
                  <c:v>5048.811398154571</c:v>
                </c:pt>
                <c:pt idx="69">
                  <c:v>5048.811398154571</c:v>
                </c:pt>
                <c:pt idx="70">
                  <c:v>5048.811398154571</c:v>
                </c:pt>
                <c:pt idx="71">
                  <c:v>5048.811398154571</c:v>
                </c:pt>
                <c:pt idx="72">
                  <c:v>5048.811398154571</c:v>
                </c:pt>
                <c:pt idx="73">
                  <c:v>5048.811398154571</c:v>
                </c:pt>
                <c:pt idx="74">
                  <c:v>5048.811398154571</c:v>
                </c:pt>
                <c:pt idx="75">
                  <c:v>5048.811398154571</c:v>
                </c:pt>
                <c:pt idx="76">
                  <c:v>5048.811398154571</c:v>
                </c:pt>
                <c:pt idx="77">
                  <c:v>5048.811398154571</c:v>
                </c:pt>
                <c:pt idx="78">
                  <c:v>5048.811398154571</c:v>
                </c:pt>
                <c:pt idx="79">
                  <c:v>5048.811398154571</c:v>
                </c:pt>
                <c:pt idx="80">
                  <c:v>5048.811398154571</c:v>
                </c:pt>
                <c:pt idx="81">
                  <c:v>5048.811398154571</c:v>
                </c:pt>
                <c:pt idx="82">
                  <c:v>5048.811398154571</c:v>
                </c:pt>
                <c:pt idx="83">
                  <c:v>5048.811398154571</c:v>
                </c:pt>
                <c:pt idx="84">
                  <c:v>5048.811398154571</c:v>
                </c:pt>
                <c:pt idx="85">
                  <c:v>5048.811398154571</c:v>
                </c:pt>
                <c:pt idx="86">
                  <c:v>5048.811398154571</c:v>
                </c:pt>
                <c:pt idx="87">
                  <c:v>5048.811398154571</c:v>
                </c:pt>
                <c:pt idx="88">
                  <c:v>5048.811398154571</c:v>
                </c:pt>
                <c:pt idx="89">
                  <c:v>5048.811398154571</c:v>
                </c:pt>
                <c:pt idx="90">
                  <c:v>5048.811398154571</c:v>
                </c:pt>
                <c:pt idx="91">
                  <c:v>5048.811398154571</c:v>
                </c:pt>
                <c:pt idx="92">
                  <c:v>5048.811398154571</c:v>
                </c:pt>
                <c:pt idx="93">
                  <c:v>5048.811398154571</c:v>
                </c:pt>
                <c:pt idx="94">
                  <c:v>5048.811398154571</c:v>
                </c:pt>
                <c:pt idx="95">
                  <c:v>5048.811398154571</c:v>
                </c:pt>
                <c:pt idx="96">
                  <c:v>5048.811398154571</c:v>
                </c:pt>
                <c:pt idx="97">
                  <c:v>5048.811398154571</c:v>
                </c:pt>
                <c:pt idx="98">
                  <c:v>5048.811398154571</c:v>
                </c:pt>
                <c:pt idx="99">
                  <c:v>5048.811398154571</c:v>
                </c:pt>
                <c:pt idx="100">
                  <c:v>5048.811398154571</c:v>
                </c:pt>
                <c:pt idx="101">
                  <c:v>5048.811398154571</c:v>
                </c:pt>
                <c:pt idx="102">
                  <c:v>5048.811398154571</c:v>
                </c:pt>
                <c:pt idx="103">
                  <c:v>5048.811398154571</c:v>
                </c:pt>
                <c:pt idx="104">
                  <c:v>5048.811398154571</c:v>
                </c:pt>
                <c:pt idx="105">
                  <c:v>5048.811398154571</c:v>
                </c:pt>
                <c:pt idx="106">
                  <c:v>5048.811398154571</c:v>
                </c:pt>
                <c:pt idx="107">
                  <c:v>5048.811398154571</c:v>
                </c:pt>
                <c:pt idx="108">
                  <c:v>5048.811398154571</c:v>
                </c:pt>
                <c:pt idx="109">
                  <c:v>5048.811398154571</c:v>
                </c:pt>
                <c:pt idx="110">
                  <c:v>5048.811398154571</c:v>
                </c:pt>
                <c:pt idx="111">
                  <c:v>5048.811398154571</c:v>
                </c:pt>
                <c:pt idx="112">
                  <c:v>5048.811398154571</c:v>
                </c:pt>
                <c:pt idx="113">
                  <c:v>5048.811398154571</c:v>
                </c:pt>
                <c:pt idx="114">
                  <c:v>5048.811398154571</c:v>
                </c:pt>
                <c:pt idx="115">
                  <c:v>5048.811398154571</c:v>
                </c:pt>
                <c:pt idx="116">
                  <c:v>5048.811398154571</c:v>
                </c:pt>
                <c:pt idx="117">
                  <c:v>5048.811398154571</c:v>
                </c:pt>
                <c:pt idx="118">
                  <c:v>5048.811398154571</c:v>
                </c:pt>
                <c:pt idx="119">
                  <c:v>5048.811398154571</c:v>
                </c:pt>
                <c:pt idx="120">
                  <c:v>5048.811398154571</c:v>
                </c:pt>
                <c:pt idx="121">
                  <c:v>5048.811398154571</c:v>
                </c:pt>
                <c:pt idx="122">
                  <c:v>5048.811398154571</c:v>
                </c:pt>
                <c:pt idx="123">
                  <c:v>5048.811398154571</c:v>
                </c:pt>
                <c:pt idx="124">
                  <c:v>5048.811398154571</c:v>
                </c:pt>
                <c:pt idx="125">
                  <c:v>5048.811398154571</c:v>
                </c:pt>
                <c:pt idx="126">
                  <c:v>5048.811398154571</c:v>
                </c:pt>
                <c:pt idx="127">
                  <c:v>5048.811398154571</c:v>
                </c:pt>
                <c:pt idx="128">
                  <c:v>5048.811398154571</c:v>
                </c:pt>
                <c:pt idx="129">
                  <c:v>5048.811398154571</c:v>
                </c:pt>
                <c:pt idx="130">
                  <c:v>5048.811398154571</c:v>
                </c:pt>
                <c:pt idx="131">
                  <c:v>5048.811398154571</c:v>
                </c:pt>
                <c:pt idx="132">
                  <c:v>5048.811398154571</c:v>
                </c:pt>
                <c:pt idx="133">
                  <c:v>5048.811398154571</c:v>
                </c:pt>
                <c:pt idx="134">
                  <c:v>5048.811398154571</c:v>
                </c:pt>
                <c:pt idx="135">
                  <c:v>5048.811398154571</c:v>
                </c:pt>
                <c:pt idx="136">
                  <c:v>5048.811398154571</c:v>
                </c:pt>
                <c:pt idx="137">
                  <c:v>5048.811398154571</c:v>
                </c:pt>
                <c:pt idx="138">
                  <c:v>5048.811398154571</c:v>
                </c:pt>
                <c:pt idx="139">
                  <c:v>5048.811398154571</c:v>
                </c:pt>
                <c:pt idx="140">
                  <c:v>5048.811398154571</c:v>
                </c:pt>
                <c:pt idx="141">
                  <c:v>5048.811398154571</c:v>
                </c:pt>
                <c:pt idx="142">
                  <c:v>5048.811398154571</c:v>
                </c:pt>
                <c:pt idx="143">
                  <c:v>5048.811398154571</c:v>
                </c:pt>
                <c:pt idx="144">
                  <c:v>5048.811398154571</c:v>
                </c:pt>
                <c:pt idx="145">
                  <c:v>5048.811398154571</c:v>
                </c:pt>
                <c:pt idx="146">
                  <c:v>5048.811398154571</c:v>
                </c:pt>
                <c:pt idx="147">
                  <c:v>5048.811398154571</c:v>
                </c:pt>
                <c:pt idx="148">
                  <c:v>5048.811398154571</c:v>
                </c:pt>
                <c:pt idx="149">
                  <c:v>5048.811398154571</c:v>
                </c:pt>
                <c:pt idx="150">
                  <c:v>5048.811398154571</c:v>
                </c:pt>
                <c:pt idx="151">
                  <c:v>5048.811398154571</c:v>
                </c:pt>
                <c:pt idx="152">
                  <c:v>5048.811398154571</c:v>
                </c:pt>
                <c:pt idx="153">
                  <c:v>5048.811398154571</c:v>
                </c:pt>
                <c:pt idx="154">
                  <c:v>5048.811398154571</c:v>
                </c:pt>
                <c:pt idx="155">
                  <c:v>5048.811398154571</c:v>
                </c:pt>
                <c:pt idx="156">
                  <c:v>5048.811398154571</c:v>
                </c:pt>
                <c:pt idx="157">
                  <c:v>5048.811398154571</c:v>
                </c:pt>
                <c:pt idx="158">
                  <c:v>5048.811398154571</c:v>
                </c:pt>
                <c:pt idx="159">
                  <c:v>5048.811398154571</c:v>
                </c:pt>
                <c:pt idx="160">
                  <c:v>5048.811398154571</c:v>
                </c:pt>
                <c:pt idx="161">
                  <c:v>5048.811398154571</c:v>
                </c:pt>
                <c:pt idx="162">
                  <c:v>5048.811398154571</c:v>
                </c:pt>
                <c:pt idx="163">
                  <c:v>5048.811398154571</c:v>
                </c:pt>
                <c:pt idx="164">
                  <c:v>5048.811398154571</c:v>
                </c:pt>
                <c:pt idx="165">
                  <c:v>5048.811398154571</c:v>
                </c:pt>
                <c:pt idx="166">
                  <c:v>5048.811398154571</c:v>
                </c:pt>
                <c:pt idx="167">
                  <c:v>5048.811398154571</c:v>
                </c:pt>
                <c:pt idx="168">
                  <c:v>5048.811398154571</c:v>
                </c:pt>
                <c:pt idx="169">
                  <c:v>5048.811398154571</c:v>
                </c:pt>
                <c:pt idx="170">
                  <c:v>5048.811398154571</c:v>
                </c:pt>
                <c:pt idx="171">
                  <c:v>5048.811398154571</c:v>
                </c:pt>
                <c:pt idx="172">
                  <c:v>5048.811398154571</c:v>
                </c:pt>
                <c:pt idx="173">
                  <c:v>5048.811398154571</c:v>
                </c:pt>
                <c:pt idx="174">
                  <c:v>5048.811398154571</c:v>
                </c:pt>
                <c:pt idx="175">
                  <c:v>5048.811398154571</c:v>
                </c:pt>
                <c:pt idx="176">
                  <c:v>5048.811398154571</c:v>
                </c:pt>
                <c:pt idx="177">
                  <c:v>5048.811398154571</c:v>
                </c:pt>
                <c:pt idx="178">
                  <c:v>5048.811398154571</c:v>
                </c:pt>
                <c:pt idx="179">
                  <c:v>5048.811398154571</c:v>
                </c:pt>
                <c:pt idx="180">
                  <c:v>5048.811398154571</c:v>
                </c:pt>
                <c:pt idx="181">
                  <c:v>5048.811398154571</c:v>
                </c:pt>
                <c:pt idx="182">
                  <c:v>5048.811398154571</c:v>
                </c:pt>
                <c:pt idx="183">
                  <c:v>5048.811398154571</c:v>
                </c:pt>
                <c:pt idx="184">
                  <c:v>5048.811398154571</c:v>
                </c:pt>
                <c:pt idx="185">
                  <c:v>5048.811398154571</c:v>
                </c:pt>
                <c:pt idx="186">
                  <c:v>5048.811398154571</c:v>
                </c:pt>
                <c:pt idx="187">
                  <c:v>5048.811398154571</c:v>
                </c:pt>
                <c:pt idx="188">
                  <c:v>5048.811398154571</c:v>
                </c:pt>
                <c:pt idx="189">
                  <c:v>5048.811398154571</c:v>
                </c:pt>
                <c:pt idx="190">
                  <c:v>5048.811398154571</c:v>
                </c:pt>
                <c:pt idx="191">
                  <c:v>5048.811398154571</c:v>
                </c:pt>
                <c:pt idx="192">
                  <c:v>5048.811398154571</c:v>
                </c:pt>
                <c:pt idx="193">
                  <c:v>5048.811398154571</c:v>
                </c:pt>
                <c:pt idx="194">
                  <c:v>5048.811398154571</c:v>
                </c:pt>
                <c:pt idx="195">
                  <c:v>5048.811398154571</c:v>
                </c:pt>
                <c:pt idx="196">
                  <c:v>5048.811398154571</c:v>
                </c:pt>
                <c:pt idx="197">
                  <c:v>5048.811398154571</c:v>
                </c:pt>
                <c:pt idx="198">
                  <c:v>5048.811398154571</c:v>
                </c:pt>
                <c:pt idx="199">
                  <c:v>5048.811398154571</c:v>
                </c:pt>
                <c:pt idx="200">
                  <c:v>5048.811398154571</c:v>
                </c:pt>
                <c:pt idx="201">
                  <c:v>5048.811398154571</c:v>
                </c:pt>
                <c:pt idx="202">
                  <c:v>5048.811398154571</c:v>
                </c:pt>
                <c:pt idx="203">
                  <c:v>5048.811398154571</c:v>
                </c:pt>
                <c:pt idx="204">
                  <c:v>5048.811398154571</c:v>
                </c:pt>
                <c:pt idx="205">
                  <c:v>5048.811398154571</c:v>
                </c:pt>
                <c:pt idx="206">
                  <c:v>5048.811398154571</c:v>
                </c:pt>
                <c:pt idx="207">
                  <c:v>5048.811398154571</c:v>
                </c:pt>
                <c:pt idx="208">
                  <c:v>5048.811398154571</c:v>
                </c:pt>
                <c:pt idx="209">
                  <c:v>5048.811398154571</c:v>
                </c:pt>
                <c:pt idx="210">
                  <c:v>5048.811398154571</c:v>
                </c:pt>
                <c:pt idx="211">
                  <c:v>5048.811398154571</c:v>
                </c:pt>
                <c:pt idx="212">
                  <c:v>5048.811398154571</c:v>
                </c:pt>
                <c:pt idx="213">
                  <c:v>5048.811398154571</c:v>
                </c:pt>
                <c:pt idx="214">
                  <c:v>5048.811398154571</c:v>
                </c:pt>
                <c:pt idx="215">
                  <c:v>5048.811398154571</c:v>
                </c:pt>
                <c:pt idx="216">
                  <c:v>5048.811398154571</c:v>
                </c:pt>
                <c:pt idx="217">
                  <c:v>5048.811398154571</c:v>
                </c:pt>
                <c:pt idx="218">
                  <c:v>5048.811398154571</c:v>
                </c:pt>
                <c:pt idx="219">
                  <c:v>5048.811398154571</c:v>
                </c:pt>
                <c:pt idx="220">
                  <c:v>5048.811398154571</c:v>
                </c:pt>
                <c:pt idx="221">
                  <c:v>5048.811398154571</c:v>
                </c:pt>
                <c:pt idx="222">
                  <c:v>5048.811398154571</c:v>
                </c:pt>
                <c:pt idx="223">
                  <c:v>5048.811398154571</c:v>
                </c:pt>
                <c:pt idx="224">
                  <c:v>5048.811398154571</c:v>
                </c:pt>
                <c:pt idx="225">
                  <c:v>5048.811398154571</c:v>
                </c:pt>
                <c:pt idx="226">
                  <c:v>5048.811398154571</c:v>
                </c:pt>
                <c:pt idx="227">
                  <c:v>5048.811398154571</c:v>
                </c:pt>
                <c:pt idx="228">
                  <c:v>5048.811398154571</c:v>
                </c:pt>
                <c:pt idx="229">
                  <c:v>5048.811398154571</c:v>
                </c:pt>
                <c:pt idx="230">
                  <c:v>5048.811398154571</c:v>
                </c:pt>
                <c:pt idx="231">
                  <c:v>5048.811398154571</c:v>
                </c:pt>
                <c:pt idx="232">
                  <c:v>5048.811398154571</c:v>
                </c:pt>
                <c:pt idx="233">
                  <c:v>5048.811398154571</c:v>
                </c:pt>
                <c:pt idx="234">
                  <c:v>5048.811398154571</c:v>
                </c:pt>
                <c:pt idx="235">
                  <c:v>5048.811398154571</c:v>
                </c:pt>
                <c:pt idx="236">
                  <c:v>5048.811398154571</c:v>
                </c:pt>
                <c:pt idx="237">
                  <c:v>5048.811398154571</c:v>
                </c:pt>
                <c:pt idx="238">
                  <c:v>5048.811398154571</c:v>
                </c:pt>
                <c:pt idx="239">
                  <c:v>5048.811398154571</c:v>
                </c:pt>
                <c:pt idx="240">
                  <c:v>5048.811398154571</c:v>
                </c:pt>
                <c:pt idx="241">
                  <c:v>5048.811398154571</c:v>
                </c:pt>
                <c:pt idx="242">
                  <c:v>5048.811398154571</c:v>
                </c:pt>
                <c:pt idx="243">
                  <c:v>5048.811398154571</c:v>
                </c:pt>
                <c:pt idx="244">
                  <c:v>5048.811398154571</c:v>
                </c:pt>
                <c:pt idx="245">
                  <c:v>5048.811398154571</c:v>
                </c:pt>
                <c:pt idx="246">
                  <c:v>5048.811398154571</c:v>
                </c:pt>
                <c:pt idx="247">
                  <c:v>5048.811398154571</c:v>
                </c:pt>
                <c:pt idx="248">
                  <c:v>5048.811398154571</c:v>
                </c:pt>
                <c:pt idx="249">
                  <c:v>5048.811398154571</c:v>
                </c:pt>
                <c:pt idx="250">
                  <c:v>5048.811398154571</c:v>
                </c:pt>
                <c:pt idx="251">
                  <c:v>5048.811398154571</c:v>
                </c:pt>
                <c:pt idx="252">
                  <c:v>5048.811398154571</c:v>
                </c:pt>
                <c:pt idx="253">
                  <c:v>5048.811398154571</c:v>
                </c:pt>
                <c:pt idx="254">
                  <c:v>5048.811398154571</c:v>
                </c:pt>
                <c:pt idx="255">
                  <c:v>5048.811398154571</c:v>
                </c:pt>
                <c:pt idx="256">
                  <c:v>5048.811398154571</c:v>
                </c:pt>
                <c:pt idx="257">
                  <c:v>5048.811398154571</c:v>
                </c:pt>
                <c:pt idx="258">
                  <c:v>5048.811398154571</c:v>
                </c:pt>
                <c:pt idx="259">
                  <c:v>5048.811398154571</c:v>
                </c:pt>
                <c:pt idx="260">
                  <c:v>5048.811398154571</c:v>
                </c:pt>
                <c:pt idx="261">
                  <c:v>5048.811398154571</c:v>
                </c:pt>
                <c:pt idx="262">
                  <c:v>5048.811398154571</c:v>
                </c:pt>
                <c:pt idx="263">
                  <c:v>5048.811398154571</c:v>
                </c:pt>
                <c:pt idx="264">
                  <c:v>5048.811398154571</c:v>
                </c:pt>
                <c:pt idx="265">
                  <c:v>5048.811398154571</c:v>
                </c:pt>
                <c:pt idx="266">
                  <c:v>5048.811398154571</c:v>
                </c:pt>
                <c:pt idx="267">
                  <c:v>5048.811398154571</c:v>
                </c:pt>
                <c:pt idx="268">
                  <c:v>5048.811398154571</c:v>
                </c:pt>
                <c:pt idx="269">
                  <c:v>5048.811398154571</c:v>
                </c:pt>
                <c:pt idx="270">
                  <c:v>5048.811398154571</c:v>
                </c:pt>
                <c:pt idx="271">
                  <c:v>5048.811398154571</c:v>
                </c:pt>
                <c:pt idx="272">
                  <c:v>5048.811398154571</c:v>
                </c:pt>
                <c:pt idx="273">
                  <c:v>5048.811398154571</c:v>
                </c:pt>
                <c:pt idx="274">
                  <c:v>5048.811398154571</c:v>
                </c:pt>
                <c:pt idx="275">
                  <c:v>5048.811398154571</c:v>
                </c:pt>
                <c:pt idx="276">
                  <c:v>5048.811398154571</c:v>
                </c:pt>
                <c:pt idx="277">
                  <c:v>5048.811398154571</c:v>
                </c:pt>
                <c:pt idx="278">
                  <c:v>5048.811398154571</c:v>
                </c:pt>
                <c:pt idx="279">
                  <c:v>5048.811398154571</c:v>
                </c:pt>
                <c:pt idx="280">
                  <c:v>5048.811398154571</c:v>
                </c:pt>
                <c:pt idx="281">
                  <c:v>5048.811398154571</c:v>
                </c:pt>
                <c:pt idx="282">
                  <c:v>5048.811398154571</c:v>
                </c:pt>
                <c:pt idx="283">
                  <c:v>5048.811398154571</c:v>
                </c:pt>
                <c:pt idx="284">
                  <c:v>5048.811398154571</c:v>
                </c:pt>
                <c:pt idx="285">
                  <c:v>5048.811398154571</c:v>
                </c:pt>
                <c:pt idx="286">
                  <c:v>5048.811398154571</c:v>
                </c:pt>
                <c:pt idx="287">
                  <c:v>5048.811398154571</c:v>
                </c:pt>
                <c:pt idx="288">
                  <c:v>5048.811398154571</c:v>
                </c:pt>
                <c:pt idx="289">
                  <c:v>5048.811398154571</c:v>
                </c:pt>
                <c:pt idx="290">
                  <c:v>5048.811398154571</c:v>
                </c:pt>
                <c:pt idx="291">
                  <c:v>5048.811398154571</c:v>
                </c:pt>
                <c:pt idx="292">
                  <c:v>5048.811398154571</c:v>
                </c:pt>
                <c:pt idx="293">
                  <c:v>5048.811398154571</c:v>
                </c:pt>
                <c:pt idx="294">
                  <c:v>5048.811398154571</c:v>
                </c:pt>
                <c:pt idx="295">
                  <c:v>5048.811398154571</c:v>
                </c:pt>
                <c:pt idx="296">
                  <c:v>5048.811398154571</c:v>
                </c:pt>
                <c:pt idx="297">
                  <c:v>5048.811398154571</c:v>
                </c:pt>
                <c:pt idx="298">
                  <c:v>5048.811398154571</c:v>
                </c:pt>
                <c:pt idx="299">
                  <c:v>5048.811398154571</c:v>
                </c:pt>
                <c:pt idx="300">
                  <c:v>5048.811398154571</c:v>
                </c:pt>
                <c:pt idx="301">
                  <c:v>5048.811398154571</c:v>
                </c:pt>
                <c:pt idx="302">
                  <c:v>5048.811398154571</c:v>
                </c:pt>
                <c:pt idx="303">
                  <c:v>5048.811398154571</c:v>
                </c:pt>
                <c:pt idx="304">
                  <c:v>5048.811398154571</c:v>
                </c:pt>
                <c:pt idx="305">
                  <c:v>5048.811398154571</c:v>
                </c:pt>
                <c:pt idx="306">
                  <c:v>5048.811398154571</c:v>
                </c:pt>
                <c:pt idx="307">
                  <c:v>5048.811398154571</c:v>
                </c:pt>
                <c:pt idx="308">
                  <c:v>5048.811398154571</c:v>
                </c:pt>
                <c:pt idx="309">
                  <c:v>5048.811398154571</c:v>
                </c:pt>
                <c:pt idx="310">
                  <c:v>5048.811398154571</c:v>
                </c:pt>
                <c:pt idx="311">
                  <c:v>5048.811398154571</c:v>
                </c:pt>
                <c:pt idx="312">
                  <c:v>5048.811398154571</c:v>
                </c:pt>
                <c:pt idx="313">
                  <c:v>5048.811398154571</c:v>
                </c:pt>
                <c:pt idx="314">
                  <c:v>5048.811398154571</c:v>
                </c:pt>
                <c:pt idx="315">
                  <c:v>5048.811398154571</c:v>
                </c:pt>
                <c:pt idx="316">
                  <c:v>5048.811398154571</c:v>
                </c:pt>
                <c:pt idx="317">
                  <c:v>5048.811398154571</c:v>
                </c:pt>
                <c:pt idx="318">
                  <c:v>5048.811398154571</c:v>
                </c:pt>
                <c:pt idx="319">
                  <c:v>5048.811398154571</c:v>
                </c:pt>
                <c:pt idx="320">
                  <c:v>5048.811398154571</c:v>
                </c:pt>
                <c:pt idx="321">
                  <c:v>5048.811398154571</c:v>
                </c:pt>
                <c:pt idx="322">
                  <c:v>5048.811398154571</c:v>
                </c:pt>
                <c:pt idx="323">
                  <c:v>5048.811398154571</c:v>
                </c:pt>
                <c:pt idx="324">
                  <c:v>5048.811398154571</c:v>
                </c:pt>
                <c:pt idx="325">
                  <c:v>5048.811398154571</c:v>
                </c:pt>
                <c:pt idx="326">
                  <c:v>5048.811398154571</c:v>
                </c:pt>
                <c:pt idx="327">
                  <c:v>5048.811398154571</c:v>
                </c:pt>
                <c:pt idx="328">
                  <c:v>5048.811398154571</c:v>
                </c:pt>
                <c:pt idx="329">
                  <c:v>5048.811398154571</c:v>
                </c:pt>
                <c:pt idx="330">
                  <c:v>5048.811398154571</c:v>
                </c:pt>
                <c:pt idx="331">
                  <c:v>5048.811398154571</c:v>
                </c:pt>
                <c:pt idx="332">
                  <c:v>5048.811398154571</c:v>
                </c:pt>
                <c:pt idx="333">
                  <c:v>5048.811398154571</c:v>
                </c:pt>
                <c:pt idx="334">
                  <c:v>5048.811398154571</c:v>
                </c:pt>
                <c:pt idx="335">
                  <c:v>5048.811398154571</c:v>
                </c:pt>
                <c:pt idx="336">
                  <c:v>5048.811398154571</c:v>
                </c:pt>
                <c:pt idx="337">
                  <c:v>5048.811398154571</c:v>
                </c:pt>
                <c:pt idx="338">
                  <c:v>5048.811398154571</c:v>
                </c:pt>
                <c:pt idx="339">
                  <c:v>5048.811398154571</c:v>
                </c:pt>
                <c:pt idx="340">
                  <c:v>5048.811398154571</c:v>
                </c:pt>
                <c:pt idx="341">
                  <c:v>5048.811398154571</c:v>
                </c:pt>
                <c:pt idx="342">
                  <c:v>5048.811398154571</c:v>
                </c:pt>
                <c:pt idx="343">
                  <c:v>5048.811398154571</c:v>
                </c:pt>
                <c:pt idx="344">
                  <c:v>5048.811398154571</c:v>
                </c:pt>
                <c:pt idx="345">
                  <c:v>5048.811398154571</c:v>
                </c:pt>
                <c:pt idx="346">
                  <c:v>5048.811398154571</c:v>
                </c:pt>
                <c:pt idx="347">
                  <c:v>5048.811398154571</c:v>
                </c:pt>
                <c:pt idx="348">
                  <c:v>5048.811398154571</c:v>
                </c:pt>
                <c:pt idx="349">
                  <c:v>5048.811398154571</c:v>
                </c:pt>
                <c:pt idx="350">
                  <c:v>5048.811398154571</c:v>
                </c:pt>
                <c:pt idx="351">
                  <c:v>5048.811398154571</c:v>
                </c:pt>
                <c:pt idx="352">
                  <c:v>5048.811398154571</c:v>
                </c:pt>
                <c:pt idx="353">
                  <c:v>5048.811398154571</c:v>
                </c:pt>
                <c:pt idx="354">
                  <c:v>5048.811398154571</c:v>
                </c:pt>
                <c:pt idx="355">
                  <c:v>5048.811398154571</c:v>
                </c:pt>
                <c:pt idx="356">
                  <c:v>5048.811398154571</c:v>
                </c:pt>
                <c:pt idx="357">
                  <c:v>5048.811398154571</c:v>
                </c:pt>
                <c:pt idx="358">
                  <c:v>5048.811398154571</c:v>
                </c:pt>
                <c:pt idx="359">
                  <c:v>5048.811398154571</c:v>
                </c:pt>
                <c:pt idx="360">
                  <c:v>5048.811398154571</c:v>
                </c:pt>
                <c:pt idx="361">
                  <c:v>5048.811398154571</c:v>
                </c:pt>
                <c:pt idx="362">
                  <c:v>5048.811398154571</c:v>
                </c:pt>
                <c:pt idx="363">
                  <c:v>5048.811398154571</c:v>
                </c:pt>
                <c:pt idx="364">
                  <c:v>5048.811398154571</c:v>
                </c:pt>
                <c:pt idx="365">
                  <c:v>5048.811398154571</c:v>
                </c:pt>
                <c:pt idx="366">
                  <c:v>5048.811398154571</c:v>
                </c:pt>
                <c:pt idx="367">
                  <c:v>5048.811398154571</c:v>
                </c:pt>
                <c:pt idx="368">
                  <c:v>5048.811398154571</c:v>
                </c:pt>
                <c:pt idx="369">
                  <c:v>5048.811398154571</c:v>
                </c:pt>
                <c:pt idx="370">
                  <c:v>5048.811398154571</c:v>
                </c:pt>
                <c:pt idx="371">
                  <c:v>5048.811398154571</c:v>
                </c:pt>
                <c:pt idx="372">
                  <c:v>5048.811398154571</c:v>
                </c:pt>
                <c:pt idx="373">
                  <c:v>5048.811398154571</c:v>
                </c:pt>
                <c:pt idx="374">
                  <c:v>5048.811398154571</c:v>
                </c:pt>
                <c:pt idx="375">
                  <c:v>5048.811398154571</c:v>
                </c:pt>
                <c:pt idx="376">
                  <c:v>5048.811398154571</c:v>
                </c:pt>
                <c:pt idx="377">
                  <c:v>5048.811398154571</c:v>
                </c:pt>
                <c:pt idx="378">
                  <c:v>5048.811398154571</c:v>
                </c:pt>
                <c:pt idx="379">
                  <c:v>5048.811398154571</c:v>
                </c:pt>
                <c:pt idx="380">
                  <c:v>5048.811398154571</c:v>
                </c:pt>
                <c:pt idx="381">
                  <c:v>5048.811398154571</c:v>
                </c:pt>
                <c:pt idx="382">
                  <c:v>5048.811398154571</c:v>
                </c:pt>
                <c:pt idx="383">
                  <c:v>5048.811398154571</c:v>
                </c:pt>
                <c:pt idx="384">
                  <c:v>5048.811398154571</c:v>
                </c:pt>
                <c:pt idx="385">
                  <c:v>5048.811398154571</c:v>
                </c:pt>
                <c:pt idx="386">
                  <c:v>5048.811398154571</c:v>
                </c:pt>
                <c:pt idx="387">
                  <c:v>5048.811398154571</c:v>
                </c:pt>
                <c:pt idx="388">
                  <c:v>5048.811398154571</c:v>
                </c:pt>
                <c:pt idx="389">
                  <c:v>5048.811398154571</c:v>
                </c:pt>
                <c:pt idx="390">
                  <c:v>5048.811398154571</c:v>
                </c:pt>
                <c:pt idx="391">
                  <c:v>5048.811398154571</c:v>
                </c:pt>
                <c:pt idx="392">
                  <c:v>5048.811398154571</c:v>
                </c:pt>
                <c:pt idx="393">
                  <c:v>5048.811398154571</c:v>
                </c:pt>
                <c:pt idx="394">
                  <c:v>5048.811398154571</c:v>
                </c:pt>
                <c:pt idx="395">
                  <c:v>5048.811398154571</c:v>
                </c:pt>
                <c:pt idx="396">
                  <c:v>5048.811398154571</c:v>
                </c:pt>
                <c:pt idx="397">
                  <c:v>5048.811398154571</c:v>
                </c:pt>
                <c:pt idx="398">
                  <c:v>5048.811398154571</c:v>
                </c:pt>
                <c:pt idx="399">
                  <c:v>5048.811398154571</c:v>
                </c:pt>
                <c:pt idx="400">
                  <c:v>5048.811398154571</c:v>
                </c:pt>
                <c:pt idx="401">
                  <c:v>5048.811398154571</c:v>
                </c:pt>
                <c:pt idx="402">
                  <c:v>5048.811398154571</c:v>
                </c:pt>
                <c:pt idx="403">
                  <c:v>5048.811398154571</c:v>
                </c:pt>
                <c:pt idx="404">
                  <c:v>5048.811398154571</c:v>
                </c:pt>
                <c:pt idx="405">
                  <c:v>5048.811398154571</c:v>
                </c:pt>
                <c:pt idx="406">
                  <c:v>5048.811398154571</c:v>
                </c:pt>
                <c:pt idx="407">
                  <c:v>5048.811398154571</c:v>
                </c:pt>
                <c:pt idx="408">
                  <c:v>5048.811398154571</c:v>
                </c:pt>
                <c:pt idx="409">
                  <c:v>5048.811398154571</c:v>
                </c:pt>
                <c:pt idx="410">
                  <c:v>5048.811398154571</c:v>
                </c:pt>
                <c:pt idx="411">
                  <c:v>5048.811398154571</c:v>
                </c:pt>
                <c:pt idx="412">
                  <c:v>5048.811398154571</c:v>
                </c:pt>
                <c:pt idx="413">
                  <c:v>5048.811398154571</c:v>
                </c:pt>
                <c:pt idx="414">
                  <c:v>5048.811398154571</c:v>
                </c:pt>
                <c:pt idx="415">
                  <c:v>5048.811398154571</c:v>
                </c:pt>
                <c:pt idx="416">
                  <c:v>5048.811398154571</c:v>
                </c:pt>
                <c:pt idx="417">
                  <c:v>5048.811398154571</c:v>
                </c:pt>
                <c:pt idx="418">
                  <c:v>5048.811398154571</c:v>
                </c:pt>
                <c:pt idx="419">
                  <c:v>5048.811398154571</c:v>
                </c:pt>
                <c:pt idx="420">
                  <c:v>5048.811398154571</c:v>
                </c:pt>
                <c:pt idx="421">
                  <c:v>5048.811398154571</c:v>
                </c:pt>
                <c:pt idx="422">
                  <c:v>5048.811398154571</c:v>
                </c:pt>
                <c:pt idx="423">
                  <c:v>5048.811398154571</c:v>
                </c:pt>
                <c:pt idx="424">
                  <c:v>5048.811398154571</c:v>
                </c:pt>
                <c:pt idx="425">
                  <c:v>5048.811398154571</c:v>
                </c:pt>
                <c:pt idx="426">
                  <c:v>5048.811398154571</c:v>
                </c:pt>
                <c:pt idx="427">
                  <c:v>5048.811398154571</c:v>
                </c:pt>
                <c:pt idx="428">
                  <c:v>5048.811398154571</c:v>
                </c:pt>
                <c:pt idx="429">
                  <c:v>5048.811398154571</c:v>
                </c:pt>
                <c:pt idx="430">
                  <c:v>5048.811398154571</c:v>
                </c:pt>
                <c:pt idx="431">
                  <c:v>5048.811398154571</c:v>
                </c:pt>
                <c:pt idx="432">
                  <c:v>5048.811398154571</c:v>
                </c:pt>
                <c:pt idx="433">
                  <c:v>5048.811398154571</c:v>
                </c:pt>
                <c:pt idx="434">
                  <c:v>5048.811398154571</c:v>
                </c:pt>
                <c:pt idx="435">
                  <c:v>5048.811398154571</c:v>
                </c:pt>
                <c:pt idx="436">
                  <c:v>5048.811398154571</c:v>
                </c:pt>
                <c:pt idx="437">
                  <c:v>5048.811398154571</c:v>
                </c:pt>
                <c:pt idx="438">
                  <c:v>5048.811398154571</c:v>
                </c:pt>
                <c:pt idx="439">
                  <c:v>5048.811398154571</c:v>
                </c:pt>
                <c:pt idx="440">
                  <c:v>5048.811398154571</c:v>
                </c:pt>
                <c:pt idx="441">
                  <c:v>5048.811398154571</c:v>
                </c:pt>
                <c:pt idx="442">
                  <c:v>5048.811398154571</c:v>
                </c:pt>
                <c:pt idx="443">
                  <c:v>5048.811398154571</c:v>
                </c:pt>
                <c:pt idx="444">
                  <c:v>5048.811398154571</c:v>
                </c:pt>
                <c:pt idx="445">
                  <c:v>5048.811398154571</c:v>
                </c:pt>
                <c:pt idx="446">
                  <c:v>5048.811398154571</c:v>
                </c:pt>
                <c:pt idx="447">
                  <c:v>5048.811398154571</c:v>
                </c:pt>
                <c:pt idx="448">
                  <c:v>5048.811398154571</c:v>
                </c:pt>
                <c:pt idx="449">
                  <c:v>5048.811398154571</c:v>
                </c:pt>
                <c:pt idx="450">
                  <c:v>5048.811398154571</c:v>
                </c:pt>
                <c:pt idx="451">
                  <c:v>5048.811398154571</c:v>
                </c:pt>
                <c:pt idx="452">
                  <c:v>5048.811398154571</c:v>
                </c:pt>
                <c:pt idx="453">
                  <c:v>5048.811398154571</c:v>
                </c:pt>
                <c:pt idx="454">
                  <c:v>5048.811398154571</c:v>
                </c:pt>
                <c:pt idx="455">
                  <c:v>5048.811398154571</c:v>
                </c:pt>
                <c:pt idx="456">
                  <c:v>5048.811398154571</c:v>
                </c:pt>
                <c:pt idx="457">
                  <c:v>5048.811398154571</c:v>
                </c:pt>
                <c:pt idx="458">
                  <c:v>5048.811398154571</c:v>
                </c:pt>
                <c:pt idx="459">
                  <c:v>5048.811398154571</c:v>
                </c:pt>
                <c:pt idx="460">
                  <c:v>5048.811398154571</c:v>
                </c:pt>
                <c:pt idx="461">
                  <c:v>5048.811398154571</c:v>
                </c:pt>
                <c:pt idx="462">
                  <c:v>5048.811398154571</c:v>
                </c:pt>
                <c:pt idx="463">
                  <c:v>5048.811398154571</c:v>
                </c:pt>
                <c:pt idx="464">
                  <c:v>5048.811398154571</c:v>
                </c:pt>
                <c:pt idx="465">
                  <c:v>5048.811398154571</c:v>
                </c:pt>
                <c:pt idx="466">
                  <c:v>5048.811398154571</c:v>
                </c:pt>
                <c:pt idx="467">
                  <c:v>5048.811398154571</c:v>
                </c:pt>
                <c:pt idx="468">
                  <c:v>5048.811398154571</c:v>
                </c:pt>
                <c:pt idx="469">
                  <c:v>5048.811398154571</c:v>
                </c:pt>
                <c:pt idx="470">
                  <c:v>5048.811398154571</c:v>
                </c:pt>
                <c:pt idx="471">
                  <c:v>5048.811398154571</c:v>
                </c:pt>
                <c:pt idx="472">
                  <c:v>5048.811398154571</c:v>
                </c:pt>
                <c:pt idx="473">
                  <c:v>5048.811398154571</c:v>
                </c:pt>
                <c:pt idx="474">
                  <c:v>5048.811398154571</c:v>
                </c:pt>
                <c:pt idx="475">
                  <c:v>5048.811398154571</c:v>
                </c:pt>
                <c:pt idx="476">
                  <c:v>5048.811398154571</c:v>
                </c:pt>
                <c:pt idx="477">
                  <c:v>5048.811398154571</c:v>
                </c:pt>
                <c:pt idx="478">
                  <c:v>5048.811398154571</c:v>
                </c:pt>
                <c:pt idx="479">
                  <c:v>5048.811398154571</c:v>
                </c:pt>
                <c:pt idx="480">
                  <c:v>5048.811398154571</c:v>
                </c:pt>
                <c:pt idx="481">
                  <c:v>5048.811398154571</c:v>
                </c:pt>
                <c:pt idx="482">
                  <c:v>5048.811398154571</c:v>
                </c:pt>
                <c:pt idx="483">
                  <c:v>5048.811398154571</c:v>
                </c:pt>
                <c:pt idx="484">
                  <c:v>5048.811398154571</c:v>
                </c:pt>
                <c:pt idx="485">
                  <c:v>5048.811398154571</c:v>
                </c:pt>
                <c:pt idx="486">
                  <c:v>5048.811398154571</c:v>
                </c:pt>
                <c:pt idx="487">
                  <c:v>5048.811398154571</c:v>
                </c:pt>
                <c:pt idx="488">
                  <c:v>5048.811398154571</c:v>
                </c:pt>
                <c:pt idx="489">
                  <c:v>5048.811398154571</c:v>
                </c:pt>
                <c:pt idx="490">
                  <c:v>5048.811398154571</c:v>
                </c:pt>
                <c:pt idx="491">
                  <c:v>5048.811398154571</c:v>
                </c:pt>
                <c:pt idx="492">
                  <c:v>5048.811398154571</c:v>
                </c:pt>
                <c:pt idx="493">
                  <c:v>5048.811398154571</c:v>
                </c:pt>
                <c:pt idx="494">
                  <c:v>5048.811398154571</c:v>
                </c:pt>
                <c:pt idx="495">
                  <c:v>5048.811398154571</c:v>
                </c:pt>
                <c:pt idx="496">
                  <c:v>5048.811398154571</c:v>
                </c:pt>
                <c:pt idx="497">
                  <c:v>5048.811398154571</c:v>
                </c:pt>
                <c:pt idx="498">
                  <c:v>5048.811398154571</c:v>
                </c:pt>
                <c:pt idx="499">
                  <c:v>5048.811398154571</c:v>
                </c:pt>
                <c:pt idx="500">
                  <c:v>5048.811398154571</c:v>
                </c:pt>
                <c:pt idx="501">
                  <c:v>5048.811398154571</c:v>
                </c:pt>
                <c:pt idx="502">
                  <c:v>5048.811398154571</c:v>
                </c:pt>
                <c:pt idx="503">
                  <c:v>5048.811398154571</c:v>
                </c:pt>
                <c:pt idx="504">
                  <c:v>5048.811398154571</c:v>
                </c:pt>
                <c:pt idx="505">
                  <c:v>5048.811398154571</c:v>
                </c:pt>
                <c:pt idx="506">
                  <c:v>5048.811398154571</c:v>
                </c:pt>
                <c:pt idx="507">
                  <c:v>5048.811398154571</c:v>
                </c:pt>
                <c:pt idx="508">
                  <c:v>5048.811398154571</c:v>
                </c:pt>
                <c:pt idx="509">
                  <c:v>5048.811398154571</c:v>
                </c:pt>
                <c:pt idx="510">
                  <c:v>5048.811398154571</c:v>
                </c:pt>
                <c:pt idx="511">
                  <c:v>5048.811398154571</c:v>
                </c:pt>
                <c:pt idx="512">
                  <c:v>5048.811398154571</c:v>
                </c:pt>
                <c:pt idx="513">
                  <c:v>5048.811398154571</c:v>
                </c:pt>
                <c:pt idx="514">
                  <c:v>5048.811398154571</c:v>
                </c:pt>
                <c:pt idx="515">
                  <c:v>5048.811398154571</c:v>
                </c:pt>
                <c:pt idx="516">
                  <c:v>5048.811398154571</c:v>
                </c:pt>
                <c:pt idx="517">
                  <c:v>5048.811398154571</c:v>
                </c:pt>
                <c:pt idx="518">
                  <c:v>5048.811398154571</c:v>
                </c:pt>
                <c:pt idx="519">
                  <c:v>5048.811398154571</c:v>
                </c:pt>
                <c:pt idx="520">
                  <c:v>5048.811398154571</c:v>
                </c:pt>
                <c:pt idx="521">
                  <c:v>5048.811398154571</c:v>
                </c:pt>
                <c:pt idx="522">
                  <c:v>5048.811398154571</c:v>
                </c:pt>
                <c:pt idx="523">
                  <c:v>5048.811398154571</c:v>
                </c:pt>
                <c:pt idx="524">
                  <c:v>5048.811398154571</c:v>
                </c:pt>
                <c:pt idx="525">
                  <c:v>5048.811398154571</c:v>
                </c:pt>
                <c:pt idx="526">
                  <c:v>5048.811398154571</c:v>
                </c:pt>
                <c:pt idx="527">
                  <c:v>5048.811398154571</c:v>
                </c:pt>
                <c:pt idx="528">
                  <c:v>5048.811398154571</c:v>
                </c:pt>
                <c:pt idx="529">
                  <c:v>5048.811398154571</c:v>
                </c:pt>
                <c:pt idx="530">
                  <c:v>5048.811398154571</c:v>
                </c:pt>
                <c:pt idx="531">
                  <c:v>5048.811398154571</c:v>
                </c:pt>
                <c:pt idx="532">
                  <c:v>5048.811398154571</c:v>
                </c:pt>
                <c:pt idx="533">
                  <c:v>5048.811398154571</c:v>
                </c:pt>
                <c:pt idx="534">
                  <c:v>5048.811398154571</c:v>
                </c:pt>
                <c:pt idx="535">
                  <c:v>5048.811398154571</c:v>
                </c:pt>
                <c:pt idx="536">
                  <c:v>5048.811398154571</c:v>
                </c:pt>
                <c:pt idx="537">
                  <c:v>5048.811398154571</c:v>
                </c:pt>
                <c:pt idx="538">
                  <c:v>5048.811398154571</c:v>
                </c:pt>
                <c:pt idx="539">
                  <c:v>5048.811398154571</c:v>
                </c:pt>
                <c:pt idx="540">
                  <c:v>5048.811398154571</c:v>
                </c:pt>
                <c:pt idx="541">
                  <c:v>5048.811398154571</c:v>
                </c:pt>
                <c:pt idx="542">
                  <c:v>5048.811398154571</c:v>
                </c:pt>
                <c:pt idx="543">
                  <c:v>5048.811398154571</c:v>
                </c:pt>
                <c:pt idx="544">
                  <c:v>5048.811398154571</c:v>
                </c:pt>
                <c:pt idx="545">
                  <c:v>5048.811398154571</c:v>
                </c:pt>
                <c:pt idx="546">
                  <c:v>5048.811398154571</c:v>
                </c:pt>
                <c:pt idx="547">
                  <c:v>5048.811398154571</c:v>
                </c:pt>
                <c:pt idx="548">
                  <c:v>5048.811398154571</c:v>
                </c:pt>
                <c:pt idx="549">
                  <c:v>5048.811398154571</c:v>
                </c:pt>
                <c:pt idx="550">
                  <c:v>5048.811398154571</c:v>
                </c:pt>
                <c:pt idx="551">
                  <c:v>5048.811398154571</c:v>
                </c:pt>
                <c:pt idx="552">
                  <c:v>5048.811398154571</c:v>
                </c:pt>
                <c:pt idx="553">
                  <c:v>5048.811398154571</c:v>
                </c:pt>
                <c:pt idx="554">
                  <c:v>5048.811398154571</c:v>
                </c:pt>
                <c:pt idx="555">
                  <c:v>5048.811398154571</c:v>
                </c:pt>
                <c:pt idx="556">
                  <c:v>5048.811398154571</c:v>
                </c:pt>
                <c:pt idx="557">
                  <c:v>5048.811398154571</c:v>
                </c:pt>
                <c:pt idx="558">
                  <c:v>5048.811398154571</c:v>
                </c:pt>
                <c:pt idx="559">
                  <c:v>5048.811398154571</c:v>
                </c:pt>
                <c:pt idx="560">
                  <c:v>5048.811398154571</c:v>
                </c:pt>
                <c:pt idx="561">
                  <c:v>5048.811398154571</c:v>
                </c:pt>
                <c:pt idx="562">
                  <c:v>5048.811398154571</c:v>
                </c:pt>
                <c:pt idx="563">
                  <c:v>5048.811398154571</c:v>
                </c:pt>
                <c:pt idx="564">
                  <c:v>5048.811398154571</c:v>
                </c:pt>
                <c:pt idx="565">
                  <c:v>5048.811398154571</c:v>
                </c:pt>
                <c:pt idx="566">
                  <c:v>5048.811398154571</c:v>
                </c:pt>
                <c:pt idx="567">
                  <c:v>5048.811398154571</c:v>
                </c:pt>
                <c:pt idx="568">
                  <c:v>5048.811398154571</c:v>
                </c:pt>
                <c:pt idx="569">
                  <c:v>5048.811398154571</c:v>
                </c:pt>
                <c:pt idx="570">
                  <c:v>5048.811398154571</c:v>
                </c:pt>
                <c:pt idx="571">
                  <c:v>5048.811398154571</c:v>
                </c:pt>
                <c:pt idx="572">
                  <c:v>5048.811398154571</c:v>
                </c:pt>
                <c:pt idx="573">
                  <c:v>5048.811398154571</c:v>
                </c:pt>
                <c:pt idx="574">
                  <c:v>5048.811398154571</c:v>
                </c:pt>
                <c:pt idx="575">
                  <c:v>5048.811398154571</c:v>
                </c:pt>
                <c:pt idx="576">
                  <c:v>5048.811398154571</c:v>
                </c:pt>
                <c:pt idx="577">
                  <c:v>5048.811398154571</c:v>
                </c:pt>
                <c:pt idx="578">
                  <c:v>5048.811398154571</c:v>
                </c:pt>
                <c:pt idx="579">
                  <c:v>5048.811398154571</c:v>
                </c:pt>
                <c:pt idx="580">
                  <c:v>5048.811398154571</c:v>
                </c:pt>
                <c:pt idx="581">
                  <c:v>5048.811398154571</c:v>
                </c:pt>
                <c:pt idx="582">
                  <c:v>5048.811398154571</c:v>
                </c:pt>
                <c:pt idx="583">
                  <c:v>5048.811398154571</c:v>
                </c:pt>
                <c:pt idx="584">
                  <c:v>5048.811398154571</c:v>
                </c:pt>
                <c:pt idx="585">
                  <c:v>5048.811398154571</c:v>
                </c:pt>
                <c:pt idx="586">
                  <c:v>5048.811398154571</c:v>
                </c:pt>
                <c:pt idx="587">
                  <c:v>5048.811398154571</c:v>
                </c:pt>
                <c:pt idx="588">
                  <c:v>5048.811398154571</c:v>
                </c:pt>
                <c:pt idx="589">
                  <c:v>5048.811398154571</c:v>
                </c:pt>
                <c:pt idx="590">
                  <c:v>5048.811398154571</c:v>
                </c:pt>
                <c:pt idx="591">
                  <c:v>5048.811398154571</c:v>
                </c:pt>
                <c:pt idx="592">
                  <c:v>5048.811398154571</c:v>
                </c:pt>
                <c:pt idx="593">
                  <c:v>5048.811398154571</c:v>
                </c:pt>
                <c:pt idx="594">
                  <c:v>5048.811398154571</c:v>
                </c:pt>
                <c:pt idx="595">
                  <c:v>5048.811398154571</c:v>
                </c:pt>
                <c:pt idx="596">
                  <c:v>5048.811398154571</c:v>
                </c:pt>
                <c:pt idx="597">
                  <c:v>5048.811398154571</c:v>
                </c:pt>
                <c:pt idx="598">
                  <c:v>5048.811398154571</c:v>
                </c:pt>
                <c:pt idx="599">
                  <c:v>5048.811398154571</c:v>
                </c:pt>
                <c:pt idx="600">
                  <c:v>5048.811398154571</c:v>
                </c:pt>
                <c:pt idx="601">
                  <c:v>5048.811398154571</c:v>
                </c:pt>
                <c:pt idx="602">
                  <c:v>5048.811398154571</c:v>
                </c:pt>
                <c:pt idx="603">
                  <c:v>5048.811398154571</c:v>
                </c:pt>
                <c:pt idx="604">
                  <c:v>5048.811398154571</c:v>
                </c:pt>
                <c:pt idx="605">
                  <c:v>5048.811398154571</c:v>
                </c:pt>
                <c:pt idx="606">
                  <c:v>5048.811398154571</c:v>
                </c:pt>
                <c:pt idx="607">
                  <c:v>5048.811398154571</c:v>
                </c:pt>
                <c:pt idx="608">
                  <c:v>5048.811398154571</c:v>
                </c:pt>
                <c:pt idx="609">
                  <c:v>5048.811398154571</c:v>
                </c:pt>
                <c:pt idx="610">
                  <c:v>5048.811398154571</c:v>
                </c:pt>
                <c:pt idx="611">
                  <c:v>5048.811398154571</c:v>
                </c:pt>
                <c:pt idx="612">
                  <c:v>5048.811398154571</c:v>
                </c:pt>
                <c:pt idx="613">
                  <c:v>5048.811398154571</c:v>
                </c:pt>
                <c:pt idx="614">
                  <c:v>5048.811398154571</c:v>
                </c:pt>
                <c:pt idx="615">
                  <c:v>5048.811398154571</c:v>
                </c:pt>
                <c:pt idx="616">
                  <c:v>5048.811398154571</c:v>
                </c:pt>
                <c:pt idx="617">
                  <c:v>5048.811398154571</c:v>
                </c:pt>
                <c:pt idx="618">
                  <c:v>5048.811398154571</c:v>
                </c:pt>
                <c:pt idx="619">
                  <c:v>5048.811398154571</c:v>
                </c:pt>
                <c:pt idx="620">
                  <c:v>5048.811398154571</c:v>
                </c:pt>
                <c:pt idx="621">
                  <c:v>5048.811398154571</c:v>
                </c:pt>
                <c:pt idx="622">
                  <c:v>5048.811398154571</c:v>
                </c:pt>
                <c:pt idx="623">
                  <c:v>5048.811398154571</c:v>
                </c:pt>
                <c:pt idx="624">
                  <c:v>5048.811398154571</c:v>
                </c:pt>
                <c:pt idx="625">
                  <c:v>5048.811398154571</c:v>
                </c:pt>
                <c:pt idx="626">
                  <c:v>5048.811398154571</c:v>
                </c:pt>
                <c:pt idx="627">
                  <c:v>5048.811398154571</c:v>
                </c:pt>
                <c:pt idx="628">
                  <c:v>5048.811398154571</c:v>
                </c:pt>
                <c:pt idx="629">
                  <c:v>5048.811398154571</c:v>
                </c:pt>
                <c:pt idx="630">
                  <c:v>5048.811398154571</c:v>
                </c:pt>
                <c:pt idx="631">
                  <c:v>5048.811398154571</c:v>
                </c:pt>
                <c:pt idx="632">
                  <c:v>5048.811398154571</c:v>
                </c:pt>
                <c:pt idx="633">
                  <c:v>5048.811398154571</c:v>
                </c:pt>
                <c:pt idx="634">
                  <c:v>5048.811398154571</c:v>
                </c:pt>
                <c:pt idx="635">
                  <c:v>5048.811398154571</c:v>
                </c:pt>
                <c:pt idx="636">
                  <c:v>5048.811398154571</c:v>
                </c:pt>
                <c:pt idx="637">
                  <c:v>5048.811398154571</c:v>
                </c:pt>
                <c:pt idx="638">
                  <c:v>5048.811398154571</c:v>
                </c:pt>
                <c:pt idx="639">
                  <c:v>5048.811398154571</c:v>
                </c:pt>
                <c:pt idx="640">
                  <c:v>5048.811398154571</c:v>
                </c:pt>
                <c:pt idx="641">
                  <c:v>5048.811398154571</c:v>
                </c:pt>
                <c:pt idx="642">
                  <c:v>5048.811398154571</c:v>
                </c:pt>
                <c:pt idx="643">
                  <c:v>5048.811398154571</c:v>
                </c:pt>
                <c:pt idx="644">
                  <c:v>5048.811398154571</c:v>
                </c:pt>
                <c:pt idx="645">
                  <c:v>5048.811398154571</c:v>
                </c:pt>
                <c:pt idx="646">
                  <c:v>5048.811398154571</c:v>
                </c:pt>
                <c:pt idx="647">
                  <c:v>5048.811398154571</c:v>
                </c:pt>
                <c:pt idx="648">
                  <c:v>5048.811398154571</c:v>
                </c:pt>
                <c:pt idx="649">
                  <c:v>5048.811398154571</c:v>
                </c:pt>
                <c:pt idx="650">
                  <c:v>5048.811398154571</c:v>
                </c:pt>
                <c:pt idx="651">
                  <c:v>5048.811398154571</c:v>
                </c:pt>
                <c:pt idx="652">
                  <c:v>5048.811398154571</c:v>
                </c:pt>
                <c:pt idx="653">
                  <c:v>5048.811398154571</c:v>
                </c:pt>
                <c:pt idx="654">
                  <c:v>5048.811398154571</c:v>
                </c:pt>
                <c:pt idx="655">
                  <c:v>5048.811398154571</c:v>
                </c:pt>
                <c:pt idx="656">
                  <c:v>5048.811398154571</c:v>
                </c:pt>
                <c:pt idx="657">
                  <c:v>5048.811398154571</c:v>
                </c:pt>
                <c:pt idx="658">
                  <c:v>5048.811398154571</c:v>
                </c:pt>
                <c:pt idx="659">
                  <c:v>5048.811398154571</c:v>
                </c:pt>
                <c:pt idx="660">
                  <c:v>5048.811398154571</c:v>
                </c:pt>
                <c:pt idx="661">
                  <c:v>5048.811398154571</c:v>
                </c:pt>
                <c:pt idx="662">
                  <c:v>5048.811398154571</c:v>
                </c:pt>
                <c:pt idx="663">
                  <c:v>5048.811398154571</c:v>
                </c:pt>
                <c:pt idx="664">
                  <c:v>5048.811398154571</c:v>
                </c:pt>
                <c:pt idx="665">
                  <c:v>5048.811398154571</c:v>
                </c:pt>
                <c:pt idx="666">
                  <c:v>5048.811398154571</c:v>
                </c:pt>
                <c:pt idx="667">
                  <c:v>5048.811398154571</c:v>
                </c:pt>
                <c:pt idx="668">
                  <c:v>5048.811398154571</c:v>
                </c:pt>
                <c:pt idx="669">
                  <c:v>5048.811398154571</c:v>
                </c:pt>
                <c:pt idx="670">
                  <c:v>5048.811398154571</c:v>
                </c:pt>
                <c:pt idx="671">
                  <c:v>5048.811398154571</c:v>
                </c:pt>
                <c:pt idx="672">
                  <c:v>5048.811398154571</c:v>
                </c:pt>
                <c:pt idx="673">
                  <c:v>5048.811398154571</c:v>
                </c:pt>
                <c:pt idx="674">
                  <c:v>5048.811398154571</c:v>
                </c:pt>
                <c:pt idx="675">
                  <c:v>5048.811398154571</c:v>
                </c:pt>
                <c:pt idx="676">
                  <c:v>5048.811398154571</c:v>
                </c:pt>
                <c:pt idx="677">
                  <c:v>5048.811398154571</c:v>
                </c:pt>
                <c:pt idx="678">
                  <c:v>5048.811398154571</c:v>
                </c:pt>
                <c:pt idx="679">
                  <c:v>5048.811398154571</c:v>
                </c:pt>
                <c:pt idx="680">
                  <c:v>5048.811398154571</c:v>
                </c:pt>
                <c:pt idx="681">
                  <c:v>5048.811398154571</c:v>
                </c:pt>
                <c:pt idx="682">
                  <c:v>5048.811398154571</c:v>
                </c:pt>
                <c:pt idx="683">
                  <c:v>5048.811398154571</c:v>
                </c:pt>
                <c:pt idx="684">
                  <c:v>5048.811398154571</c:v>
                </c:pt>
                <c:pt idx="685">
                  <c:v>5048.811398154571</c:v>
                </c:pt>
                <c:pt idx="686">
                  <c:v>5048.811398154571</c:v>
                </c:pt>
                <c:pt idx="687">
                  <c:v>5048.811398154571</c:v>
                </c:pt>
                <c:pt idx="688">
                  <c:v>5048.811398154571</c:v>
                </c:pt>
                <c:pt idx="689">
                  <c:v>5048.811398154571</c:v>
                </c:pt>
                <c:pt idx="690">
                  <c:v>5048.811398154571</c:v>
                </c:pt>
                <c:pt idx="691">
                  <c:v>5048.811398154571</c:v>
                </c:pt>
                <c:pt idx="692">
                  <c:v>5048.811398154571</c:v>
                </c:pt>
                <c:pt idx="693">
                  <c:v>5048.811398154571</c:v>
                </c:pt>
                <c:pt idx="694">
                  <c:v>5048.811398154571</c:v>
                </c:pt>
                <c:pt idx="695">
                  <c:v>5048.811398154571</c:v>
                </c:pt>
                <c:pt idx="696">
                  <c:v>5048.811398154571</c:v>
                </c:pt>
                <c:pt idx="697">
                  <c:v>5048.811398154571</c:v>
                </c:pt>
                <c:pt idx="698">
                  <c:v>5048.811398154571</c:v>
                </c:pt>
                <c:pt idx="699">
                  <c:v>5048.811398154571</c:v>
                </c:pt>
                <c:pt idx="700">
                  <c:v>5048.811398154571</c:v>
                </c:pt>
                <c:pt idx="701">
                  <c:v>5048.811398154571</c:v>
                </c:pt>
                <c:pt idx="702">
                  <c:v>5048.811398154571</c:v>
                </c:pt>
                <c:pt idx="703">
                  <c:v>5048.811398154571</c:v>
                </c:pt>
                <c:pt idx="704">
                  <c:v>5048.811398154571</c:v>
                </c:pt>
                <c:pt idx="705">
                  <c:v>5048.811398154571</c:v>
                </c:pt>
                <c:pt idx="706">
                  <c:v>5048.811398154571</c:v>
                </c:pt>
                <c:pt idx="707">
                  <c:v>5048.811398154571</c:v>
                </c:pt>
                <c:pt idx="708">
                  <c:v>5048.811398154571</c:v>
                </c:pt>
                <c:pt idx="709">
                  <c:v>5048.811398154571</c:v>
                </c:pt>
                <c:pt idx="710">
                  <c:v>5048.811398154571</c:v>
                </c:pt>
                <c:pt idx="711">
                  <c:v>5048.811398154571</c:v>
                </c:pt>
                <c:pt idx="712">
                  <c:v>5048.811398154571</c:v>
                </c:pt>
                <c:pt idx="713">
                  <c:v>5048.811398154571</c:v>
                </c:pt>
                <c:pt idx="714">
                  <c:v>5048.811398154571</c:v>
                </c:pt>
                <c:pt idx="715">
                  <c:v>5048.811398154571</c:v>
                </c:pt>
                <c:pt idx="716">
                  <c:v>5048.811398154571</c:v>
                </c:pt>
                <c:pt idx="717">
                  <c:v>5048.811398154571</c:v>
                </c:pt>
                <c:pt idx="718">
                  <c:v>5048.811398154571</c:v>
                </c:pt>
                <c:pt idx="719">
                  <c:v>5048.811398154571</c:v>
                </c:pt>
                <c:pt idx="720">
                  <c:v>5048.811398154571</c:v>
                </c:pt>
                <c:pt idx="721">
                  <c:v>5048.811398154571</c:v>
                </c:pt>
                <c:pt idx="722">
                  <c:v>5048.811398154571</c:v>
                </c:pt>
                <c:pt idx="723">
                  <c:v>5048.811398154571</c:v>
                </c:pt>
                <c:pt idx="724">
                  <c:v>5048.811398154571</c:v>
                </c:pt>
                <c:pt idx="725">
                  <c:v>5048.811398154571</c:v>
                </c:pt>
                <c:pt idx="726">
                  <c:v>5048.811398154571</c:v>
                </c:pt>
                <c:pt idx="727">
                  <c:v>5048.811398154571</c:v>
                </c:pt>
                <c:pt idx="728">
                  <c:v>5048.811398154571</c:v>
                </c:pt>
                <c:pt idx="729">
                  <c:v>5048.811398154571</c:v>
                </c:pt>
                <c:pt idx="730">
                  <c:v>5048.811398154571</c:v>
                </c:pt>
                <c:pt idx="731">
                  <c:v>5048.811398154571</c:v>
                </c:pt>
                <c:pt idx="732">
                  <c:v>5048.811398154571</c:v>
                </c:pt>
                <c:pt idx="733">
                  <c:v>5048.811398154571</c:v>
                </c:pt>
                <c:pt idx="734">
                  <c:v>5048.811398154571</c:v>
                </c:pt>
                <c:pt idx="735">
                  <c:v>5048.811398154571</c:v>
                </c:pt>
                <c:pt idx="736">
                  <c:v>5048.811398154571</c:v>
                </c:pt>
                <c:pt idx="737">
                  <c:v>5048.811398154571</c:v>
                </c:pt>
                <c:pt idx="738">
                  <c:v>5048.811398154571</c:v>
                </c:pt>
                <c:pt idx="739">
                  <c:v>5048.811398154571</c:v>
                </c:pt>
                <c:pt idx="740">
                  <c:v>5048.811398154571</c:v>
                </c:pt>
                <c:pt idx="741">
                  <c:v>5048.811398154571</c:v>
                </c:pt>
                <c:pt idx="742">
                  <c:v>5048.811398154571</c:v>
                </c:pt>
                <c:pt idx="743">
                  <c:v>5048.811398154571</c:v>
                </c:pt>
                <c:pt idx="744">
                  <c:v>5048.811398154571</c:v>
                </c:pt>
                <c:pt idx="745">
                  <c:v>5048.811398154571</c:v>
                </c:pt>
                <c:pt idx="746">
                  <c:v>5048.811398154571</c:v>
                </c:pt>
                <c:pt idx="747">
                  <c:v>5048.811398154571</c:v>
                </c:pt>
                <c:pt idx="748">
                  <c:v>5048.811398154571</c:v>
                </c:pt>
                <c:pt idx="749">
                  <c:v>5048.811398154571</c:v>
                </c:pt>
                <c:pt idx="750">
                  <c:v>5048.811398154571</c:v>
                </c:pt>
                <c:pt idx="751">
                  <c:v>5048.811398154571</c:v>
                </c:pt>
                <c:pt idx="752">
                  <c:v>5048.811398154571</c:v>
                </c:pt>
                <c:pt idx="753">
                  <c:v>5048.811398154571</c:v>
                </c:pt>
                <c:pt idx="754">
                  <c:v>5048.811398154571</c:v>
                </c:pt>
                <c:pt idx="755">
                  <c:v>5048.811398154571</c:v>
                </c:pt>
                <c:pt idx="756">
                  <c:v>5048.811398154571</c:v>
                </c:pt>
                <c:pt idx="757">
                  <c:v>5048.811398154571</c:v>
                </c:pt>
                <c:pt idx="758">
                  <c:v>5048.811398154571</c:v>
                </c:pt>
                <c:pt idx="759">
                  <c:v>5048.811398154571</c:v>
                </c:pt>
                <c:pt idx="760">
                  <c:v>5048.811398154571</c:v>
                </c:pt>
                <c:pt idx="761">
                  <c:v>5048.811398154571</c:v>
                </c:pt>
                <c:pt idx="762">
                  <c:v>5048.811398154571</c:v>
                </c:pt>
                <c:pt idx="763">
                  <c:v>5048.811398154571</c:v>
                </c:pt>
                <c:pt idx="764">
                  <c:v>5048.811398154571</c:v>
                </c:pt>
                <c:pt idx="765">
                  <c:v>5048.811398154571</c:v>
                </c:pt>
                <c:pt idx="766">
                  <c:v>5048.811398154571</c:v>
                </c:pt>
                <c:pt idx="767">
                  <c:v>5048.811398154571</c:v>
                </c:pt>
                <c:pt idx="768">
                  <c:v>5048.811398154571</c:v>
                </c:pt>
                <c:pt idx="769">
                  <c:v>5048.811398154571</c:v>
                </c:pt>
                <c:pt idx="770">
                  <c:v>5048.811398154571</c:v>
                </c:pt>
                <c:pt idx="771">
                  <c:v>5048.811398154571</c:v>
                </c:pt>
                <c:pt idx="772">
                  <c:v>5048.811398154571</c:v>
                </c:pt>
                <c:pt idx="773">
                  <c:v>5048.811398154571</c:v>
                </c:pt>
                <c:pt idx="774">
                  <c:v>5048.811398154571</c:v>
                </c:pt>
                <c:pt idx="775">
                  <c:v>5048.811398154571</c:v>
                </c:pt>
                <c:pt idx="776">
                  <c:v>5048.811398154571</c:v>
                </c:pt>
                <c:pt idx="777">
                  <c:v>5048.811398154571</c:v>
                </c:pt>
                <c:pt idx="778">
                  <c:v>5048.811398154571</c:v>
                </c:pt>
                <c:pt idx="779">
                  <c:v>5048.811398154571</c:v>
                </c:pt>
                <c:pt idx="780">
                  <c:v>5048.811398154571</c:v>
                </c:pt>
                <c:pt idx="781">
                  <c:v>5048.811398154571</c:v>
                </c:pt>
                <c:pt idx="782">
                  <c:v>5048.811398154571</c:v>
                </c:pt>
                <c:pt idx="783">
                  <c:v>5048.811398154571</c:v>
                </c:pt>
                <c:pt idx="784">
                  <c:v>5048.811398154571</c:v>
                </c:pt>
                <c:pt idx="785">
                  <c:v>5048.811398154571</c:v>
                </c:pt>
                <c:pt idx="786">
                  <c:v>5048.811398154571</c:v>
                </c:pt>
                <c:pt idx="787">
                  <c:v>5048.811398154571</c:v>
                </c:pt>
                <c:pt idx="788">
                  <c:v>5048.811398154571</c:v>
                </c:pt>
                <c:pt idx="789">
                  <c:v>5048.811398154571</c:v>
                </c:pt>
                <c:pt idx="790">
                  <c:v>5048.811398154571</c:v>
                </c:pt>
                <c:pt idx="791">
                  <c:v>5048.811398154571</c:v>
                </c:pt>
                <c:pt idx="792">
                  <c:v>5048.811398154571</c:v>
                </c:pt>
                <c:pt idx="793">
                  <c:v>5048.811398154571</c:v>
                </c:pt>
                <c:pt idx="794">
                  <c:v>5048.811398154571</c:v>
                </c:pt>
                <c:pt idx="795">
                  <c:v>5048.811398154571</c:v>
                </c:pt>
                <c:pt idx="796">
                  <c:v>5048.811398154571</c:v>
                </c:pt>
                <c:pt idx="797">
                  <c:v>5048.811398154571</c:v>
                </c:pt>
                <c:pt idx="798">
                  <c:v>5048.811398154571</c:v>
                </c:pt>
                <c:pt idx="799">
                  <c:v>5048.811398154571</c:v>
                </c:pt>
                <c:pt idx="800">
                  <c:v>5048.811398154571</c:v>
                </c:pt>
                <c:pt idx="801">
                  <c:v>5048.811398154571</c:v>
                </c:pt>
                <c:pt idx="802">
                  <c:v>5048.811398154571</c:v>
                </c:pt>
                <c:pt idx="803">
                  <c:v>5048.811398154571</c:v>
                </c:pt>
                <c:pt idx="804">
                  <c:v>5048.811398154571</c:v>
                </c:pt>
                <c:pt idx="805">
                  <c:v>5048.811398154571</c:v>
                </c:pt>
                <c:pt idx="806">
                  <c:v>5048.811398154571</c:v>
                </c:pt>
                <c:pt idx="807">
                  <c:v>5048.811398154571</c:v>
                </c:pt>
                <c:pt idx="808">
                  <c:v>5048.811398154571</c:v>
                </c:pt>
                <c:pt idx="809">
                  <c:v>5048.811398154571</c:v>
                </c:pt>
                <c:pt idx="810">
                  <c:v>5048.811398154571</c:v>
                </c:pt>
                <c:pt idx="811">
                  <c:v>5048.811398154571</c:v>
                </c:pt>
                <c:pt idx="812">
                  <c:v>5048.811398154571</c:v>
                </c:pt>
                <c:pt idx="813">
                  <c:v>5048.811398154571</c:v>
                </c:pt>
                <c:pt idx="814">
                  <c:v>5048.811398154571</c:v>
                </c:pt>
                <c:pt idx="815">
                  <c:v>5048.811398154571</c:v>
                </c:pt>
                <c:pt idx="816">
                  <c:v>5048.811398154571</c:v>
                </c:pt>
                <c:pt idx="817">
                  <c:v>5048.811398154571</c:v>
                </c:pt>
                <c:pt idx="818">
                  <c:v>5048.811398154571</c:v>
                </c:pt>
                <c:pt idx="819">
                  <c:v>5048.811398154571</c:v>
                </c:pt>
                <c:pt idx="820">
                  <c:v>5048.811398154571</c:v>
                </c:pt>
                <c:pt idx="821">
                  <c:v>5048.811398154571</c:v>
                </c:pt>
                <c:pt idx="822">
                  <c:v>5048.811398154571</c:v>
                </c:pt>
                <c:pt idx="823">
                  <c:v>5048.811398154571</c:v>
                </c:pt>
                <c:pt idx="824">
                  <c:v>5048.811398154571</c:v>
                </c:pt>
                <c:pt idx="825">
                  <c:v>5048.811398154571</c:v>
                </c:pt>
                <c:pt idx="826">
                  <c:v>5048.811398154571</c:v>
                </c:pt>
                <c:pt idx="827">
                  <c:v>5048.811398154571</c:v>
                </c:pt>
                <c:pt idx="828">
                  <c:v>5048.811398154571</c:v>
                </c:pt>
                <c:pt idx="829">
                  <c:v>5048.811398154571</c:v>
                </c:pt>
                <c:pt idx="830">
                  <c:v>5048.811398154571</c:v>
                </c:pt>
                <c:pt idx="831">
                  <c:v>5048.811398154571</c:v>
                </c:pt>
                <c:pt idx="832">
                  <c:v>5048.811398154571</c:v>
                </c:pt>
                <c:pt idx="833">
                  <c:v>5048.811398154571</c:v>
                </c:pt>
                <c:pt idx="834">
                  <c:v>5048.811398154571</c:v>
                </c:pt>
                <c:pt idx="835">
                  <c:v>5048.811398154571</c:v>
                </c:pt>
                <c:pt idx="836">
                  <c:v>5048.811398154571</c:v>
                </c:pt>
                <c:pt idx="837">
                  <c:v>5048.811398154571</c:v>
                </c:pt>
                <c:pt idx="838">
                  <c:v>5048.811398154571</c:v>
                </c:pt>
                <c:pt idx="839">
                  <c:v>5048.811398154571</c:v>
                </c:pt>
                <c:pt idx="840">
                  <c:v>5048.811398154571</c:v>
                </c:pt>
                <c:pt idx="841">
                  <c:v>5048.811398154571</c:v>
                </c:pt>
                <c:pt idx="842">
                  <c:v>5048.811398154571</c:v>
                </c:pt>
                <c:pt idx="843">
                  <c:v>5048.811398154571</c:v>
                </c:pt>
                <c:pt idx="844">
                  <c:v>5048.811398154571</c:v>
                </c:pt>
                <c:pt idx="845">
                  <c:v>5048.811398154571</c:v>
                </c:pt>
                <c:pt idx="846">
                  <c:v>5048.811398154571</c:v>
                </c:pt>
                <c:pt idx="847">
                  <c:v>5048.811398154571</c:v>
                </c:pt>
                <c:pt idx="848">
                  <c:v>5048.811398154571</c:v>
                </c:pt>
                <c:pt idx="849">
                  <c:v>5048.811398154571</c:v>
                </c:pt>
                <c:pt idx="850">
                  <c:v>5048.811398154571</c:v>
                </c:pt>
                <c:pt idx="851">
                  <c:v>5048.811398154571</c:v>
                </c:pt>
                <c:pt idx="852">
                  <c:v>5048.811398154571</c:v>
                </c:pt>
                <c:pt idx="853">
                  <c:v>5048.811398154571</c:v>
                </c:pt>
                <c:pt idx="854">
                  <c:v>5048.811398154571</c:v>
                </c:pt>
                <c:pt idx="855">
                  <c:v>5048.811398154571</c:v>
                </c:pt>
                <c:pt idx="856">
                  <c:v>5048.811398154571</c:v>
                </c:pt>
                <c:pt idx="857">
                  <c:v>5048.811398154571</c:v>
                </c:pt>
                <c:pt idx="858">
                  <c:v>5048.811398154571</c:v>
                </c:pt>
                <c:pt idx="859">
                  <c:v>5048.811398154571</c:v>
                </c:pt>
                <c:pt idx="860">
                  <c:v>5048.811398154571</c:v>
                </c:pt>
                <c:pt idx="861">
                  <c:v>5048.811398154571</c:v>
                </c:pt>
                <c:pt idx="862">
                  <c:v>5048.811398154571</c:v>
                </c:pt>
                <c:pt idx="863">
                  <c:v>5048.811398154571</c:v>
                </c:pt>
                <c:pt idx="864">
                  <c:v>5048.811398154571</c:v>
                </c:pt>
                <c:pt idx="865">
                  <c:v>5048.811398154571</c:v>
                </c:pt>
                <c:pt idx="866">
                  <c:v>5048.811398154571</c:v>
                </c:pt>
                <c:pt idx="867">
                  <c:v>5048.811398154571</c:v>
                </c:pt>
                <c:pt idx="868">
                  <c:v>5048.811398154571</c:v>
                </c:pt>
                <c:pt idx="869">
                  <c:v>5048.811398154571</c:v>
                </c:pt>
                <c:pt idx="870">
                  <c:v>5048.811398154571</c:v>
                </c:pt>
                <c:pt idx="871">
                  <c:v>5048.811398154571</c:v>
                </c:pt>
                <c:pt idx="872">
                  <c:v>5048.811398154571</c:v>
                </c:pt>
                <c:pt idx="873">
                  <c:v>5048.811398154571</c:v>
                </c:pt>
                <c:pt idx="874">
                  <c:v>5048.811398154571</c:v>
                </c:pt>
                <c:pt idx="875">
                  <c:v>5048.811398154571</c:v>
                </c:pt>
                <c:pt idx="876">
                  <c:v>5048.811398154571</c:v>
                </c:pt>
                <c:pt idx="877">
                  <c:v>5048.811398154571</c:v>
                </c:pt>
                <c:pt idx="878">
                  <c:v>5048.811398154571</c:v>
                </c:pt>
                <c:pt idx="879">
                  <c:v>5048.811398154571</c:v>
                </c:pt>
                <c:pt idx="880">
                  <c:v>5048.811398154571</c:v>
                </c:pt>
                <c:pt idx="881">
                  <c:v>5048.811398154571</c:v>
                </c:pt>
                <c:pt idx="882">
                  <c:v>5048.811398154571</c:v>
                </c:pt>
                <c:pt idx="883">
                  <c:v>5048.811398154571</c:v>
                </c:pt>
                <c:pt idx="884">
                  <c:v>5048.811398154571</c:v>
                </c:pt>
                <c:pt idx="885">
                  <c:v>5048.811398154571</c:v>
                </c:pt>
                <c:pt idx="886">
                  <c:v>5048.811398154571</c:v>
                </c:pt>
                <c:pt idx="887">
                  <c:v>5048.811398154571</c:v>
                </c:pt>
                <c:pt idx="888">
                  <c:v>5048.811398154571</c:v>
                </c:pt>
                <c:pt idx="889">
                  <c:v>5048.811398154571</c:v>
                </c:pt>
                <c:pt idx="890">
                  <c:v>5048.811398154571</c:v>
                </c:pt>
                <c:pt idx="891">
                  <c:v>5048.811398154571</c:v>
                </c:pt>
                <c:pt idx="892">
                  <c:v>5048.811398154571</c:v>
                </c:pt>
                <c:pt idx="893">
                  <c:v>5048.811398154571</c:v>
                </c:pt>
                <c:pt idx="894">
                  <c:v>5048.811398154571</c:v>
                </c:pt>
                <c:pt idx="895">
                  <c:v>5048.811398154571</c:v>
                </c:pt>
                <c:pt idx="896">
                  <c:v>5048.811398154571</c:v>
                </c:pt>
                <c:pt idx="897">
                  <c:v>5048.811398154571</c:v>
                </c:pt>
                <c:pt idx="898">
                  <c:v>5048.811398154571</c:v>
                </c:pt>
                <c:pt idx="899">
                  <c:v>5048.811398154571</c:v>
                </c:pt>
                <c:pt idx="900">
                  <c:v>5048.811398154571</c:v>
                </c:pt>
                <c:pt idx="901">
                  <c:v>5048.811398154571</c:v>
                </c:pt>
                <c:pt idx="902">
                  <c:v>5048.811398154571</c:v>
                </c:pt>
                <c:pt idx="903">
                  <c:v>5048.811398154571</c:v>
                </c:pt>
                <c:pt idx="904">
                  <c:v>5048.811398154571</c:v>
                </c:pt>
                <c:pt idx="905">
                  <c:v>5048.811398154571</c:v>
                </c:pt>
                <c:pt idx="906">
                  <c:v>5048.811398154571</c:v>
                </c:pt>
                <c:pt idx="907">
                  <c:v>5048.811398154571</c:v>
                </c:pt>
                <c:pt idx="908">
                  <c:v>5048.811398154571</c:v>
                </c:pt>
                <c:pt idx="909">
                  <c:v>5048.811398154571</c:v>
                </c:pt>
                <c:pt idx="910">
                  <c:v>5048.811398154571</c:v>
                </c:pt>
                <c:pt idx="911">
                  <c:v>5048.811398154571</c:v>
                </c:pt>
                <c:pt idx="912">
                  <c:v>5048.811398154571</c:v>
                </c:pt>
                <c:pt idx="913">
                  <c:v>5048.811398154571</c:v>
                </c:pt>
                <c:pt idx="914">
                  <c:v>5048.811398154571</c:v>
                </c:pt>
                <c:pt idx="915">
                  <c:v>5048.811398154571</c:v>
                </c:pt>
                <c:pt idx="916">
                  <c:v>5048.811398154571</c:v>
                </c:pt>
                <c:pt idx="917">
                  <c:v>5048.811398154571</c:v>
                </c:pt>
                <c:pt idx="918">
                  <c:v>5048.811398154571</c:v>
                </c:pt>
                <c:pt idx="919">
                  <c:v>5048.811398154571</c:v>
                </c:pt>
                <c:pt idx="920">
                  <c:v>5048.811398154571</c:v>
                </c:pt>
                <c:pt idx="921">
                  <c:v>5048.811398154571</c:v>
                </c:pt>
                <c:pt idx="922">
                  <c:v>5048.811398154571</c:v>
                </c:pt>
                <c:pt idx="923">
                  <c:v>5048.811398154571</c:v>
                </c:pt>
                <c:pt idx="924">
                  <c:v>5048.811398154571</c:v>
                </c:pt>
                <c:pt idx="925">
                  <c:v>5048.811398154571</c:v>
                </c:pt>
                <c:pt idx="926">
                  <c:v>5048.811398154571</c:v>
                </c:pt>
                <c:pt idx="927">
                  <c:v>5048.811398154571</c:v>
                </c:pt>
                <c:pt idx="928">
                  <c:v>5048.811398154571</c:v>
                </c:pt>
                <c:pt idx="929">
                  <c:v>5048.811398154571</c:v>
                </c:pt>
                <c:pt idx="930">
                  <c:v>5048.811398154571</c:v>
                </c:pt>
                <c:pt idx="931">
                  <c:v>5048.811398154571</c:v>
                </c:pt>
                <c:pt idx="932">
                  <c:v>5048.811398154571</c:v>
                </c:pt>
                <c:pt idx="933">
                  <c:v>5048.811398154571</c:v>
                </c:pt>
                <c:pt idx="934">
                  <c:v>5048.811398154571</c:v>
                </c:pt>
                <c:pt idx="935">
                  <c:v>5048.811398154571</c:v>
                </c:pt>
                <c:pt idx="936">
                  <c:v>5048.811398154571</c:v>
                </c:pt>
                <c:pt idx="937">
                  <c:v>5048.811398154571</c:v>
                </c:pt>
                <c:pt idx="938">
                  <c:v>5048.811398154571</c:v>
                </c:pt>
                <c:pt idx="939">
                  <c:v>5048.811398154571</c:v>
                </c:pt>
                <c:pt idx="940">
                  <c:v>5048.811398154571</c:v>
                </c:pt>
                <c:pt idx="941">
                  <c:v>5048.811398154571</c:v>
                </c:pt>
                <c:pt idx="942">
                  <c:v>5048.811398154571</c:v>
                </c:pt>
                <c:pt idx="943">
                  <c:v>5048.811398154571</c:v>
                </c:pt>
                <c:pt idx="944">
                  <c:v>5048.811398154571</c:v>
                </c:pt>
                <c:pt idx="945">
                  <c:v>5048.811398154571</c:v>
                </c:pt>
                <c:pt idx="946">
                  <c:v>5048.811398154571</c:v>
                </c:pt>
                <c:pt idx="947">
                  <c:v>5048.811398154571</c:v>
                </c:pt>
                <c:pt idx="948">
                  <c:v>5048.811398154571</c:v>
                </c:pt>
                <c:pt idx="949">
                  <c:v>5048.811398154571</c:v>
                </c:pt>
                <c:pt idx="950">
                  <c:v>5048.811398154571</c:v>
                </c:pt>
                <c:pt idx="951">
                  <c:v>5048.811398154571</c:v>
                </c:pt>
                <c:pt idx="952">
                  <c:v>5048.811398154571</c:v>
                </c:pt>
                <c:pt idx="953">
                  <c:v>5048.811398154571</c:v>
                </c:pt>
                <c:pt idx="954">
                  <c:v>5048.811398154571</c:v>
                </c:pt>
                <c:pt idx="955">
                  <c:v>5048.811398154571</c:v>
                </c:pt>
                <c:pt idx="956">
                  <c:v>5048.811398154571</c:v>
                </c:pt>
                <c:pt idx="957">
                  <c:v>5048.811398154571</c:v>
                </c:pt>
                <c:pt idx="958">
                  <c:v>5048.811398154571</c:v>
                </c:pt>
                <c:pt idx="959">
                  <c:v>5048.811398154571</c:v>
                </c:pt>
                <c:pt idx="960">
                  <c:v>5048.811398154571</c:v>
                </c:pt>
                <c:pt idx="961">
                  <c:v>5048.811398154571</c:v>
                </c:pt>
                <c:pt idx="962">
                  <c:v>5048.811398154571</c:v>
                </c:pt>
                <c:pt idx="963">
                  <c:v>5048.811398154571</c:v>
                </c:pt>
                <c:pt idx="964">
                  <c:v>5048.811398154571</c:v>
                </c:pt>
                <c:pt idx="965">
                  <c:v>5048.811398154571</c:v>
                </c:pt>
                <c:pt idx="966">
                  <c:v>5048.811398154571</c:v>
                </c:pt>
                <c:pt idx="967">
                  <c:v>5048.811398154571</c:v>
                </c:pt>
                <c:pt idx="968">
                  <c:v>5048.811398154571</c:v>
                </c:pt>
                <c:pt idx="969">
                  <c:v>5048.811398154571</c:v>
                </c:pt>
                <c:pt idx="970">
                  <c:v>5048.811398154571</c:v>
                </c:pt>
                <c:pt idx="971">
                  <c:v>5048.811398154571</c:v>
                </c:pt>
                <c:pt idx="972">
                  <c:v>5048.811398154571</c:v>
                </c:pt>
                <c:pt idx="973">
                  <c:v>5048.811398154571</c:v>
                </c:pt>
                <c:pt idx="974">
                  <c:v>5048.811398154571</c:v>
                </c:pt>
                <c:pt idx="975">
                  <c:v>5048.811398154571</c:v>
                </c:pt>
                <c:pt idx="976">
                  <c:v>5048.811398154571</c:v>
                </c:pt>
                <c:pt idx="977">
                  <c:v>5048.811398154571</c:v>
                </c:pt>
                <c:pt idx="978">
                  <c:v>5048.811398154571</c:v>
                </c:pt>
                <c:pt idx="979">
                  <c:v>5048.811398154571</c:v>
                </c:pt>
                <c:pt idx="980">
                  <c:v>5048.811398154571</c:v>
                </c:pt>
                <c:pt idx="981">
                  <c:v>5048.811398154571</c:v>
                </c:pt>
                <c:pt idx="982">
                  <c:v>5048.811398154571</c:v>
                </c:pt>
                <c:pt idx="983">
                  <c:v>5048.811398154571</c:v>
                </c:pt>
                <c:pt idx="984">
                  <c:v>5048.811398154571</c:v>
                </c:pt>
                <c:pt idx="985">
                  <c:v>5048.811398154571</c:v>
                </c:pt>
                <c:pt idx="986">
                  <c:v>5048.811398154571</c:v>
                </c:pt>
                <c:pt idx="987">
                  <c:v>5048.811398154571</c:v>
                </c:pt>
                <c:pt idx="988">
                  <c:v>5048.811398154571</c:v>
                </c:pt>
                <c:pt idx="989">
                  <c:v>5048.811398154571</c:v>
                </c:pt>
                <c:pt idx="990">
                  <c:v>5048.811398154571</c:v>
                </c:pt>
                <c:pt idx="991">
                  <c:v>5048.811398154571</c:v>
                </c:pt>
                <c:pt idx="992">
                  <c:v>5048.811398154571</c:v>
                </c:pt>
                <c:pt idx="993">
                  <c:v>5048.811398154571</c:v>
                </c:pt>
                <c:pt idx="994">
                  <c:v>5048.811398154571</c:v>
                </c:pt>
                <c:pt idx="995">
                  <c:v>5048.811398154571</c:v>
                </c:pt>
                <c:pt idx="996">
                  <c:v>5048.811398154571</c:v>
                </c:pt>
                <c:pt idx="997">
                  <c:v>5048.811398154571</c:v>
                </c:pt>
                <c:pt idx="998">
                  <c:v>5048.811398154571</c:v>
                </c:pt>
                <c:pt idx="999">
                  <c:v>5048.811398154571</c:v>
                </c:pt>
                <c:pt idx="1000">
                  <c:v>5048.811398154571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Trans!$C$2:$C$1002</c:f>
              <c:numCache>
                <c:formatCode>General</c:formatCode>
                <c:ptCount val="1001"/>
                <c:pt idx="0">
                  <c:v>5048.811398154571</c:v>
                </c:pt>
                <c:pt idx="1">
                  <c:v>5048.811398154571</c:v>
                </c:pt>
                <c:pt idx="2">
                  <c:v>5048.811398154571</c:v>
                </c:pt>
                <c:pt idx="3">
                  <c:v>5048.811398154571</c:v>
                </c:pt>
                <c:pt idx="4">
                  <c:v>5048.811398154571</c:v>
                </c:pt>
                <c:pt idx="5">
                  <c:v>5048.811398154571</c:v>
                </c:pt>
                <c:pt idx="6">
                  <c:v>5048.811398154571</c:v>
                </c:pt>
                <c:pt idx="7">
                  <c:v>5048.811398154571</c:v>
                </c:pt>
                <c:pt idx="8">
                  <c:v>5048.811398154571</c:v>
                </c:pt>
                <c:pt idx="9">
                  <c:v>5048.811398154571</c:v>
                </c:pt>
                <c:pt idx="10">
                  <c:v>5048.811398154571</c:v>
                </c:pt>
                <c:pt idx="11">
                  <c:v>5048.811398154571</c:v>
                </c:pt>
                <c:pt idx="12">
                  <c:v>5048.811398154571</c:v>
                </c:pt>
                <c:pt idx="13">
                  <c:v>5048.811398154571</c:v>
                </c:pt>
                <c:pt idx="14">
                  <c:v>5048.811398154571</c:v>
                </c:pt>
                <c:pt idx="15">
                  <c:v>5048.811398154571</c:v>
                </c:pt>
                <c:pt idx="16">
                  <c:v>5048.811398154571</c:v>
                </c:pt>
                <c:pt idx="17">
                  <c:v>5048.811398154571</c:v>
                </c:pt>
                <c:pt idx="18">
                  <c:v>5048.811398154571</c:v>
                </c:pt>
                <c:pt idx="19">
                  <c:v>5048.811398154571</c:v>
                </c:pt>
                <c:pt idx="20">
                  <c:v>5048.811398154571</c:v>
                </c:pt>
                <c:pt idx="21">
                  <c:v>5048.811398154571</c:v>
                </c:pt>
                <c:pt idx="22">
                  <c:v>5048.811398154571</c:v>
                </c:pt>
                <c:pt idx="23">
                  <c:v>5048.811398154571</c:v>
                </c:pt>
                <c:pt idx="24">
                  <c:v>5048.811398154571</c:v>
                </c:pt>
                <c:pt idx="25">
                  <c:v>5048.811398154571</c:v>
                </c:pt>
                <c:pt idx="26">
                  <c:v>5048.811398154571</c:v>
                </c:pt>
                <c:pt idx="27">
                  <c:v>5048.811398154571</c:v>
                </c:pt>
                <c:pt idx="28">
                  <c:v>5048.811398154571</c:v>
                </c:pt>
                <c:pt idx="29">
                  <c:v>5048.811398154571</c:v>
                </c:pt>
                <c:pt idx="30">
                  <c:v>5048.811398154571</c:v>
                </c:pt>
                <c:pt idx="31">
                  <c:v>5048.811398154571</c:v>
                </c:pt>
                <c:pt idx="32">
                  <c:v>5048.811398154571</c:v>
                </c:pt>
                <c:pt idx="33">
                  <c:v>5048.811398154571</c:v>
                </c:pt>
                <c:pt idx="34">
                  <c:v>5048.811398154571</c:v>
                </c:pt>
                <c:pt idx="35">
                  <c:v>5048.811398154571</c:v>
                </c:pt>
                <c:pt idx="36">
                  <c:v>5048.811398154571</c:v>
                </c:pt>
                <c:pt idx="37">
                  <c:v>5048.811398154571</c:v>
                </c:pt>
                <c:pt idx="38">
                  <c:v>5048.811398154571</c:v>
                </c:pt>
                <c:pt idx="39">
                  <c:v>5048.811398154571</c:v>
                </c:pt>
                <c:pt idx="40">
                  <c:v>5048.811398154571</c:v>
                </c:pt>
                <c:pt idx="41">
                  <c:v>5048.811398154571</c:v>
                </c:pt>
                <c:pt idx="42">
                  <c:v>5048.811398154571</c:v>
                </c:pt>
                <c:pt idx="43">
                  <c:v>5048.811398154571</c:v>
                </c:pt>
                <c:pt idx="44">
                  <c:v>5048.811398154571</c:v>
                </c:pt>
                <c:pt idx="45">
                  <c:v>5048.811398154571</c:v>
                </c:pt>
                <c:pt idx="46">
                  <c:v>5048.811398154571</c:v>
                </c:pt>
                <c:pt idx="47">
                  <c:v>5048.811398154571</c:v>
                </c:pt>
                <c:pt idx="48">
                  <c:v>5048.811398154571</c:v>
                </c:pt>
                <c:pt idx="49">
                  <c:v>5048.811398154571</c:v>
                </c:pt>
                <c:pt idx="50">
                  <c:v>5048.811398154571</c:v>
                </c:pt>
                <c:pt idx="51">
                  <c:v>5048.811398154571</c:v>
                </c:pt>
                <c:pt idx="52">
                  <c:v>5048.811398154571</c:v>
                </c:pt>
                <c:pt idx="53">
                  <c:v>5048.811398154571</c:v>
                </c:pt>
                <c:pt idx="54">
                  <c:v>5048.811398154571</c:v>
                </c:pt>
                <c:pt idx="55">
                  <c:v>5048.811398154571</c:v>
                </c:pt>
                <c:pt idx="56">
                  <c:v>5048.811398154571</c:v>
                </c:pt>
                <c:pt idx="57">
                  <c:v>5048.811398154571</c:v>
                </c:pt>
                <c:pt idx="58">
                  <c:v>5048.811398154571</c:v>
                </c:pt>
                <c:pt idx="59">
                  <c:v>5048.811398154571</c:v>
                </c:pt>
                <c:pt idx="60">
                  <c:v>5048.811398154571</c:v>
                </c:pt>
                <c:pt idx="61">
                  <c:v>5048.811398154571</c:v>
                </c:pt>
                <c:pt idx="62">
                  <c:v>5048.811398154571</c:v>
                </c:pt>
                <c:pt idx="63">
                  <c:v>5048.811398154571</c:v>
                </c:pt>
                <c:pt idx="64">
                  <c:v>5048.811398154571</c:v>
                </c:pt>
                <c:pt idx="65">
                  <c:v>5048.811398154571</c:v>
                </c:pt>
                <c:pt idx="66">
                  <c:v>5048.811398154571</c:v>
                </c:pt>
                <c:pt idx="67">
                  <c:v>5048.811398154571</c:v>
                </c:pt>
                <c:pt idx="68">
                  <c:v>5048.811398154571</c:v>
                </c:pt>
                <c:pt idx="69">
                  <c:v>5048.811398154571</c:v>
                </c:pt>
                <c:pt idx="70">
                  <c:v>5048.811398154571</c:v>
                </c:pt>
                <c:pt idx="71">
                  <c:v>5048.811398154571</c:v>
                </c:pt>
                <c:pt idx="72">
                  <c:v>5048.811398154571</c:v>
                </c:pt>
                <c:pt idx="73">
                  <c:v>5048.811398154571</c:v>
                </c:pt>
                <c:pt idx="74">
                  <c:v>5048.811398154571</c:v>
                </c:pt>
                <c:pt idx="75">
                  <c:v>5048.811398154571</c:v>
                </c:pt>
                <c:pt idx="76">
                  <c:v>5048.811398154571</c:v>
                </c:pt>
                <c:pt idx="77">
                  <c:v>5048.811398154571</c:v>
                </c:pt>
                <c:pt idx="78">
                  <c:v>5048.811398154571</c:v>
                </c:pt>
                <c:pt idx="79">
                  <c:v>5048.811398154571</c:v>
                </c:pt>
                <c:pt idx="80">
                  <c:v>5048.811398154571</c:v>
                </c:pt>
                <c:pt idx="81">
                  <c:v>5048.811398154571</c:v>
                </c:pt>
                <c:pt idx="82">
                  <c:v>5048.811398154571</c:v>
                </c:pt>
                <c:pt idx="83">
                  <c:v>5048.811398154571</c:v>
                </c:pt>
                <c:pt idx="84">
                  <c:v>5048.811398154571</c:v>
                </c:pt>
                <c:pt idx="85">
                  <c:v>5048.811398154571</c:v>
                </c:pt>
                <c:pt idx="86">
                  <c:v>5048.811398154571</c:v>
                </c:pt>
                <c:pt idx="87">
                  <c:v>5048.811398154571</c:v>
                </c:pt>
                <c:pt idx="88">
                  <c:v>5048.811398154571</c:v>
                </c:pt>
                <c:pt idx="89">
                  <c:v>5048.811398154571</c:v>
                </c:pt>
                <c:pt idx="90">
                  <c:v>5048.811398154571</c:v>
                </c:pt>
                <c:pt idx="91">
                  <c:v>5048.811398154571</c:v>
                </c:pt>
                <c:pt idx="92">
                  <c:v>5048.811398154571</c:v>
                </c:pt>
                <c:pt idx="93">
                  <c:v>5048.811398154571</c:v>
                </c:pt>
                <c:pt idx="94">
                  <c:v>5048.811398154571</c:v>
                </c:pt>
                <c:pt idx="95">
                  <c:v>5048.811398154571</c:v>
                </c:pt>
                <c:pt idx="96">
                  <c:v>5048.811398154571</c:v>
                </c:pt>
                <c:pt idx="97">
                  <c:v>5048.811398154571</c:v>
                </c:pt>
                <c:pt idx="98">
                  <c:v>5048.811398154571</c:v>
                </c:pt>
                <c:pt idx="99">
                  <c:v>5048.811398154571</c:v>
                </c:pt>
                <c:pt idx="100">
                  <c:v>5048.811398154571</c:v>
                </c:pt>
                <c:pt idx="101">
                  <c:v>5048.811398154571</c:v>
                </c:pt>
                <c:pt idx="102">
                  <c:v>5048.811398154571</c:v>
                </c:pt>
                <c:pt idx="103">
                  <c:v>5048.811398154571</c:v>
                </c:pt>
                <c:pt idx="104">
                  <c:v>5048.811398154571</c:v>
                </c:pt>
                <c:pt idx="105">
                  <c:v>5048.811398154571</c:v>
                </c:pt>
                <c:pt idx="106">
                  <c:v>5048.811398154571</c:v>
                </c:pt>
                <c:pt idx="107">
                  <c:v>5048.811398154571</c:v>
                </c:pt>
                <c:pt idx="108">
                  <c:v>5048.811398154571</c:v>
                </c:pt>
                <c:pt idx="109">
                  <c:v>5048.811398154571</c:v>
                </c:pt>
                <c:pt idx="110">
                  <c:v>5048.811398154571</c:v>
                </c:pt>
                <c:pt idx="111">
                  <c:v>5048.811398154571</c:v>
                </c:pt>
                <c:pt idx="112">
                  <c:v>5048.811398154571</c:v>
                </c:pt>
                <c:pt idx="113">
                  <c:v>5048.811398154571</c:v>
                </c:pt>
                <c:pt idx="114">
                  <c:v>5048.811398154571</c:v>
                </c:pt>
                <c:pt idx="115">
                  <c:v>5048.811398154571</c:v>
                </c:pt>
                <c:pt idx="116">
                  <c:v>5048.811398154571</c:v>
                </c:pt>
                <c:pt idx="117">
                  <c:v>5048.811398154571</c:v>
                </c:pt>
                <c:pt idx="118">
                  <c:v>5048.811398154571</c:v>
                </c:pt>
                <c:pt idx="119">
                  <c:v>5048.811398154571</c:v>
                </c:pt>
                <c:pt idx="120">
                  <c:v>5048.811398154571</c:v>
                </c:pt>
                <c:pt idx="121">
                  <c:v>5048.811398154571</c:v>
                </c:pt>
                <c:pt idx="122">
                  <c:v>5048.811398154571</c:v>
                </c:pt>
                <c:pt idx="123">
                  <c:v>5048.811398154571</c:v>
                </c:pt>
                <c:pt idx="124">
                  <c:v>5048.811398154571</c:v>
                </c:pt>
                <c:pt idx="125">
                  <c:v>5048.811398154571</c:v>
                </c:pt>
                <c:pt idx="126">
                  <c:v>5048.811398154571</c:v>
                </c:pt>
                <c:pt idx="127">
                  <c:v>5048.811398154571</c:v>
                </c:pt>
                <c:pt idx="128">
                  <c:v>5048.811398154571</c:v>
                </c:pt>
                <c:pt idx="129">
                  <c:v>5048.811398154571</c:v>
                </c:pt>
                <c:pt idx="130">
                  <c:v>5048.811398154571</c:v>
                </c:pt>
                <c:pt idx="131">
                  <c:v>5048.811398154571</c:v>
                </c:pt>
                <c:pt idx="132">
                  <c:v>5048.811398154571</c:v>
                </c:pt>
                <c:pt idx="133">
                  <c:v>5048.811398154571</c:v>
                </c:pt>
                <c:pt idx="134">
                  <c:v>5048.811398154571</c:v>
                </c:pt>
                <c:pt idx="135">
                  <c:v>5048.811398154571</c:v>
                </c:pt>
                <c:pt idx="136">
                  <c:v>5048.811398154571</c:v>
                </c:pt>
                <c:pt idx="137">
                  <c:v>5048.811398154571</c:v>
                </c:pt>
                <c:pt idx="138">
                  <c:v>5048.811398154571</c:v>
                </c:pt>
                <c:pt idx="139">
                  <c:v>5048.811398154571</c:v>
                </c:pt>
                <c:pt idx="140">
                  <c:v>5048.811398154571</c:v>
                </c:pt>
                <c:pt idx="141">
                  <c:v>5048.811398154571</c:v>
                </c:pt>
                <c:pt idx="142">
                  <c:v>5048.811398154571</c:v>
                </c:pt>
                <c:pt idx="143">
                  <c:v>5048.811398154571</c:v>
                </c:pt>
                <c:pt idx="144">
                  <c:v>5048.811398154571</c:v>
                </c:pt>
                <c:pt idx="145">
                  <c:v>5048.811398154571</c:v>
                </c:pt>
                <c:pt idx="146">
                  <c:v>5048.811398154571</c:v>
                </c:pt>
                <c:pt idx="147">
                  <c:v>5048.811398154571</c:v>
                </c:pt>
                <c:pt idx="148">
                  <c:v>5048.811398154571</c:v>
                </c:pt>
                <c:pt idx="149">
                  <c:v>5048.811398154571</c:v>
                </c:pt>
                <c:pt idx="150">
                  <c:v>5048.811398154571</c:v>
                </c:pt>
                <c:pt idx="151">
                  <c:v>5048.811398154571</c:v>
                </c:pt>
                <c:pt idx="152">
                  <c:v>5048.811398154571</c:v>
                </c:pt>
                <c:pt idx="153">
                  <c:v>5048.811398154571</c:v>
                </c:pt>
                <c:pt idx="154">
                  <c:v>5048.811398154571</c:v>
                </c:pt>
                <c:pt idx="155">
                  <c:v>5048.811398154571</c:v>
                </c:pt>
                <c:pt idx="156">
                  <c:v>5048.811398154571</c:v>
                </c:pt>
                <c:pt idx="157">
                  <c:v>5048.811398154571</c:v>
                </c:pt>
                <c:pt idx="158">
                  <c:v>5048.811398154571</c:v>
                </c:pt>
                <c:pt idx="159">
                  <c:v>5048.811398154571</c:v>
                </c:pt>
                <c:pt idx="160">
                  <c:v>5048.811398154571</c:v>
                </c:pt>
                <c:pt idx="161">
                  <c:v>5048.811398154571</c:v>
                </c:pt>
                <c:pt idx="162">
                  <c:v>5048.811398154571</c:v>
                </c:pt>
                <c:pt idx="163">
                  <c:v>5048.811398154571</c:v>
                </c:pt>
                <c:pt idx="164">
                  <c:v>5048.811398154571</c:v>
                </c:pt>
                <c:pt idx="165">
                  <c:v>5048.811398154571</c:v>
                </c:pt>
                <c:pt idx="166">
                  <c:v>5048.811398154571</c:v>
                </c:pt>
                <c:pt idx="167">
                  <c:v>5048.811398154571</c:v>
                </c:pt>
                <c:pt idx="168">
                  <c:v>5048.811398154571</c:v>
                </c:pt>
                <c:pt idx="169">
                  <c:v>5048.811398154571</c:v>
                </c:pt>
                <c:pt idx="170">
                  <c:v>5048.811398154571</c:v>
                </c:pt>
                <c:pt idx="171">
                  <c:v>5048.811398154571</c:v>
                </c:pt>
                <c:pt idx="172">
                  <c:v>5048.811398154571</c:v>
                </c:pt>
                <c:pt idx="173">
                  <c:v>5048.811398154571</c:v>
                </c:pt>
                <c:pt idx="174">
                  <c:v>5048.811398154571</c:v>
                </c:pt>
                <c:pt idx="175">
                  <c:v>5048.811398154571</c:v>
                </c:pt>
                <c:pt idx="176">
                  <c:v>5048.811398154571</c:v>
                </c:pt>
                <c:pt idx="177">
                  <c:v>5048.811398154571</c:v>
                </c:pt>
                <c:pt idx="178">
                  <c:v>5048.811398154571</c:v>
                </c:pt>
                <c:pt idx="179">
                  <c:v>5048.811398154571</c:v>
                </c:pt>
                <c:pt idx="180">
                  <c:v>5048.811398154571</c:v>
                </c:pt>
                <c:pt idx="181">
                  <c:v>5048.811398154571</c:v>
                </c:pt>
                <c:pt idx="182">
                  <c:v>5048.811398154571</c:v>
                </c:pt>
                <c:pt idx="183">
                  <c:v>5048.811398154571</c:v>
                </c:pt>
                <c:pt idx="184">
                  <c:v>5048.811398154571</c:v>
                </c:pt>
                <c:pt idx="185">
                  <c:v>5048.811398154571</c:v>
                </c:pt>
                <c:pt idx="186">
                  <c:v>5048.811398154571</c:v>
                </c:pt>
                <c:pt idx="187">
                  <c:v>5048.811398154571</c:v>
                </c:pt>
                <c:pt idx="188">
                  <c:v>5048.811398154571</c:v>
                </c:pt>
                <c:pt idx="189">
                  <c:v>5048.811398154571</c:v>
                </c:pt>
                <c:pt idx="190">
                  <c:v>5048.811398154571</c:v>
                </c:pt>
                <c:pt idx="191">
                  <c:v>5048.811398154571</c:v>
                </c:pt>
                <c:pt idx="192">
                  <c:v>5048.811398154571</c:v>
                </c:pt>
                <c:pt idx="193">
                  <c:v>5048.811398154571</c:v>
                </c:pt>
                <c:pt idx="194">
                  <c:v>5048.811398154571</c:v>
                </c:pt>
                <c:pt idx="195">
                  <c:v>5048.811398154571</c:v>
                </c:pt>
                <c:pt idx="196">
                  <c:v>5048.811398154571</c:v>
                </c:pt>
                <c:pt idx="197">
                  <c:v>5048.811398154571</c:v>
                </c:pt>
                <c:pt idx="198">
                  <c:v>5048.811398154571</c:v>
                </c:pt>
                <c:pt idx="199">
                  <c:v>5048.811398154571</c:v>
                </c:pt>
                <c:pt idx="200">
                  <c:v>5048.811398154571</c:v>
                </c:pt>
                <c:pt idx="201">
                  <c:v>5048.811398154571</c:v>
                </c:pt>
                <c:pt idx="202">
                  <c:v>5048.811398154571</c:v>
                </c:pt>
                <c:pt idx="203">
                  <c:v>5048.811398154571</c:v>
                </c:pt>
                <c:pt idx="204">
                  <c:v>5048.811398154571</c:v>
                </c:pt>
                <c:pt idx="205">
                  <c:v>5048.811398154571</c:v>
                </c:pt>
                <c:pt idx="206">
                  <c:v>5048.811398154571</c:v>
                </c:pt>
                <c:pt idx="207">
                  <c:v>5048.811398154571</c:v>
                </c:pt>
                <c:pt idx="208">
                  <c:v>5048.811398154571</c:v>
                </c:pt>
                <c:pt idx="209">
                  <c:v>5048.811398154571</c:v>
                </c:pt>
                <c:pt idx="210">
                  <c:v>5048.811398154571</c:v>
                </c:pt>
                <c:pt idx="211">
                  <c:v>5048.811398154571</c:v>
                </c:pt>
                <c:pt idx="212">
                  <c:v>5048.811398154571</c:v>
                </c:pt>
                <c:pt idx="213">
                  <c:v>5048.811398154571</c:v>
                </c:pt>
                <c:pt idx="214">
                  <c:v>5048.811398154571</c:v>
                </c:pt>
                <c:pt idx="215">
                  <c:v>5048.811398154571</c:v>
                </c:pt>
                <c:pt idx="216">
                  <c:v>5048.811398154571</c:v>
                </c:pt>
                <c:pt idx="217">
                  <c:v>5048.811398154571</c:v>
                </c:pt>
                <c:pt idx="218">
                  <c:v>5048.811398154571</c:v>
                </c:pt>
                <c:pt idx="219">
                  <c:v>5048.811398154571</c:v>
                </c:pt>
                <c:pt idx="220">
                  <c:v>5048.811398154571</c:v>
                </c:pt>
                <c:pt idx="221">
                  <c:v>5048.811398154571</c:v>
                </c:pt>
                <c:pt idx="222">
                  <c:v>5048.811398154571</c:v>
                </c:pt>
                <c:pt idx="223">
                  <c:v>5048.811398154571</c:v>
                </c:pt>
                <c:pt idx="224">
                  <c:v>5048.811398154571</c:v>
                </c:pt>
                <c:pt idx="225">
                  <c:v>5048.811398154571</c:v>
                </c:pt>
                <c:pt idx="226">
                  <c:v>5048.811398154571</c:v>
                </c:pt>
                <c:pt idx="227">
                  <c:v>5048.811398154571</c:v>
                </c:pt>
                <c:pt idx="228">
                  <c:v>5048.811398154571</c:v>
                </c:pt>
                <c:pt idx="229">
                  <c:v>5048.811398154571</c:v>
                </c:pt>
                <c:pt idx="230">
                  <c:v>5048.811398154571</c:v>
                </c:pt>
                <c:pt idx="231">
                  <c:v>5048.811398154571</c:v>
                </c:pt>
                <c:pt idx="232">
                  <c:v>5048.811398154571</c:v>
                </c:pt>
                <c:pt idx="233">
                  <c:v>5048.811398154571</c:v>
                </c:pt>
                <c:pt idx="234">
                  <c:v>5048.811398154571</c:v>
                </c:pt>
                <c:pt idx="235">
                  <c:v>5048.811398154571</c:v>
                </c:pt>
                <c:pt idx="236">
                  <c:v>5048.811398154571</c:v>
                </c:pt>
                <c:pt idx="237">
                  <c:v>5048.811398154571</c:v>
                </c:pt>
                <c:pt idx="238">
                  <c:v>5048.811398154571</c:v>
                </c:pt>
                <c:pt idx="239">
                  <c:v>5048.811398154571</c:v>
                </c:pt>
                <c:pt idx="240">
                  <c:v>5048.811398154571</c:v>
                </c:pt>
                <c:pt idx="241">
                  <c:v>5048.811398154571</c:v>
                </c:pt>
                <c:pt idx="242">
                  <c:v>5048.811398154571</c:v>
                </c:pt>
                <c:pt idx="243">
                  <c:v>5048.811398154571</c:v>
                </c:pt>
                <c:pt idx="244">
                  <c:v>5048.811398154571</c:v>
                </c:pt>
                <c:pt idx="245">
                  <c:v>5048.811398154571</c:v>
                </c:pt>
                <c:pt idx="246">
                  <c:v>5048.811398154571</c:v>
                </c:pt>
                <c:pt idx="247">
                  <c:v>5048.811398154571</c:v>
                </c:pt>
                <c:pt idx="248">
                  <c:v>5048.811398154571</c:v>
                </c:pt>
                <c:pt idx="249">
                  <c:v>5048.811398154571</c:v>
                </c:pt>
                <c:pt idx="250">
                  <c:v>5048.811398154571</c:v>
                </c:pt>
                <c:pt idx="251">
                  <c:v>5048.811398154571</c:v>
                </c:pt>
                <c:pt idx="252">
                  <c:v>5048.811398154571</c:v>
                </c:pt>
                <c:pt idx="253">
                  <c:v>5048.811398154571</c:v>
                </c:pt>
                <c:pt idx="254">
                  <c:v>5048.811398154571</c:v>
                </c:pt>
                <c:pt idx="255">
                  <c:v>5048.811398154571</c:v>
                </c:pt>
                <c:pt idx="256">
                  <c:v>5048.811398154571</c:v>
                </c:pt>
                <c:pt idx="257">
                  <c:v>5048.811398154571</c:v>
                </c:pt>
                <c:pt idx="258">
                  <c:v>5048.811398154571</c:v>
                </c:pt>
                <c:pt idx="259">
                  <c:v>5048.811398154571</c:v>
                </c:pt>
                <c:pt idx="260">
                  <c:v>5048.811398154571</c:v>
                </c:pt>
                <c:pt idx="261">
                  <c:v>5048.811398154571</c:v>
                </c:pt>
                <c:pt idx="262">
                  <c:v>5048.811398154571</c:v>
                </c:pt>
                <c:pt idx="263">
                  <c:v>5048.811398154571</c:v>
                </c:pt>
                <c:pt idx="264">
                  <c:v>5048.811398154571</c:v>
                </c:pt>
                <c:pt idx="265">
                  <c:v>5048.811398154571</c:v>
                </c:pt>
                <c:pt idx="266">
                  <c:v>5048.811398154571</c:v>
                </c:pt>
                <c:pt idx="267">
                  <c:v>5048.811398154571</c:v>
                </c:pt>
                <c:pt idx="268">
                  <c:v>5048.811398154571</c:v>
                </c:pt>
                <c:pt idx="269">
                  <c:v>5048.811398154571</c:v>
                </c:pt>
                <c:pt idx="270">
                  <c:v>5048.811398154571</c:v>
                </c:pt>
                <c:pt idx="271">
                  <c:v>5048.811398154571</c:v>
                </c:pt>
                <c:pt idx="272">
                  <c:v>5048.811398154571</c:v>
                </c:pt>
                <c:pt idx="273">
                  <c:v>5048.811398154571</c:v>
                </c:pt>
                <c:pt idx="274">
                  <c:v>5048.811398154571</c:v>
                </c:pt>
                <c:pt idx="275">
                  <c:v>5048.811398154571</c:v>
                </c:pt>
                <c:pt idx="276">
                  <c:v>5048.811398154571</c:v>
                </c:pt>
                <c:pt idx="277">
                  <c:v>5048.811398154571</c:v>
                </c:pt>
                <c:pt idx="278">
                  <c:v>5048.811398154571</c:v>
                </c:pt>
                <c:pt idx="279">
                  <c:v>5048.811398154571</c:v>
                </c:pt>
                <c:pt idx="280">
                  <c:v>5048.811398154571</c:v>
                </c:pt>
                <c:pt idx="281">
                  <c:v>5048.811398154571</c:v>
                </c:pt>
                <c:pt idx="282">
                  <c:v>5048.811398154571</c:v>
                </c:pt>
                <c:pt idx="283">
                  <c:v>5048.811398154571</c:v>
                </c:pt>
                <c:pt idx="284">
                  <c:v>5048.811398154571</c:v>
                </c:pt>
                <c:pt idx="285">
                  <c:v>5048.811398154571</c:v>
                </c:pt>
                <c:pt idx="286">
                  <c:v>5048.811398154571</c:v>
                </c:pt>
                <c:pt idx="287">
                  <c:v>5048.811398154571</c:v>
                </c:pt>
                <c:pt idx="288">
                  <c:v>5048.811398154571</c:v>
                </c:pt>
                <c:pt idx="289">
                  <c:v>5048.811398154571</c:v>
                </c:pt>
                <c:pt idx="290">
                  <c:v>5048.811398154571</c:v>
                </c:pt>
                <c:pt idx="291">
                  <c:v>5048.811398154571</c:v>
                </c:pt>
                <c:pt idx="292">
                  <c:v>5048.811398154571</c:v>
                </c:pt>
                <c:pt idx="293">
                  <c:v>5048.811398154571</c:v>
                </c:pt>
                <c:pt idx="294">
                  <c:v>5048.811398154571</c:v>
                </c:pt>
                <c:pt idx="295">
                  <c:v>5048.811398154571</c:v>
                </c:pt>
                <c:pt idx="296">
                  <c:v>5048.811398154571</c:v>
                </c:pt>
                <c:pt idx="297">
                  <c:v>5048.811398154571</c:v>
                </c:pt>
                <c:pt idx="298">
                  <c:v>5048.811398154571</c:v>
                </c:pt>
                <c:pt idx="299">
                  <c:v>5048.811398154571</c:v>
                </c:pt>
                <c:pt idx="300">
                  <c:v>5048.811398154571</c:v>
                </c:pt>
                <c:pt idx="301">
                  <c:v>5048.811398154571</c:v>
                </c:pt>
                <c:pt idx="302">
                  <c:v>5048.811398154571</c:v>
                </c:pt>
                <c:pt idx="303">
                  <c:v>5048.811398154571</c:v>
                </c:pt>
                <c:pt idx="304">
                  <c:v>5048.811398154571</c:v>
                </c:pt>
                <c:pt idx="305">
                  <c:v>5048.811398154571</c:v>
                </c:pt>
                <c:pt idx="306">
                  <c:v>5048.811398154571</c:v>
                </c:pt>
                <c:pt idx="307">
                  <c:v>5048.811398154571</c:v>
                </c:pt>
                <c:pt idx="308">
                  <c:v>5048.811398154571</c:v>
                </c:pt>
                <c:pt idx="309">
                  <c:v>5048.811398154571</c:v>
                </c:pt>
                <c:pt idx="310">
                  <c:v>5048.811398154571</c:v>
                </c:pt>
                <c:pt idx="311">
                  <c:v>5048.811398154571</c:v>
                </c:pt>
                <c:pt idx="312">
                  <c:v>5048.811398154571</c:v>
                </c:pt>
                <c:pt idx="313">
                  <c:v>5048.811398154571</c:v>
                </c:pt>
                <c:pt idx="314">
                  <c:v>5048.811398154571</c:v>
                </c:pt>
                <c:pt idx="315">
                  <c:v>5048.811398154571</c:v>
                </c:pt>
                <c:pt idx="316">
                  <c:v>5048.811398154571</c:v>
                </c:pt>
                <c:pt idx="317">
                  <c:v>5048.811398154571</c:v>
                </c:pt>
                <c:pt idx="318">
                  <c:v>5048.811398154571</c:v>
                </c:pt>
                <c:pt idx="319">
                  <c:v>5048.811398154571</c:v>
                </c:pt>
                <c:pt idx="320">
                  <c:v>5048.811398154571</c:v>
                </c:pt>
                <c:pt idx="321">
                  <c:v>5048.811398154571</c:v>
                </c:pt>
                <c:pt idx="322">
                  <c:v>5048.811398154571</c:v>
                </c:pt>
                <c:pt idx="323">
                  <c:v>5048.811398154571</c:v>
                </c:pt>
                <c:pt idx="324">
                  <c:v>5048.811398154571</c:v>
                </c:pt>
                <c:pt idx="325">
                  <c:v>5048.811398154571</c:v>
                </c:pt>
                <c:pt idx="326">
                  <c:v>5048.811398154571</c:v>
                </c:pt>
                <c:pt idx="327">
                  <c:v>5048.811398154571</c:v>
                </c:pt>
                <c:pt idx="328">
                  <c:v>5048.811398154571</c:v>
                </c:pt>
                <c:pt idx="329">
                  <c:v>5048.811398154571</c:v>
                </c:pt>
                <c:pt idx="330">
                  <c:v>5048.811398154571</c:v>
                </c:pt>
                <c:pt idx="331">
                  <c:v>5048.811398154571</c:v>
                </c:pt>
                <c:pt idx="332">
                  <c:v>5048.811398154571</c:v>
                </c:pt>
                <c:pt idx="333">
                  <c:v>5048.811398154571</c:v>
                </c:pt>
                <c:pt idx="334">
                  <c:v>5048.811398154571</c:v>
                </c:pt>
                <c:pt idx="335">
                  <c:v>5048.811398154571</c:v>
                </c:pt>
                <c:pt idx="336">
                  <c:v>5048.811398154571</c:v>
                </c:pt>
                <c:pt idx="337">
                  <c:v>5048.811398154571</c:v>
                </c:pt>
                <c:pt idx="338">
                  <c:v>5048.811398154571</c:v>
                </c:pt>
                <c:pt idx="339">
                  <c:v>5048.811398154571</c:v>
                </c:pt>
                <c:pt idx="340">
                  <c:v>5048.811398154571</c:v>
                </c:pt>
                <c:pt idx="341">
                  <c:v>5048.811398154571</c:v>
                </c:pt>
                <c:pt idx="342">
                  <c:v>5048.811398154571</c:v>
                </c:pt>
                <c:pt idx="343">
                  <c:v>5048.811398154571</c:v>
                </c:pt>
                <c:pt idx="344">
                  <c:v>5048.811398154571</c:v>
                </c:pt>
                <c:pt idx="345">
                  <c:v>5048.811398154571</c:v>
                </c:pt>
                <c:pt idx="346">
                  <c:v>5048.811398154571</c:v>
                </c:pt>
                <c:pt idx="347">
                  <c:v>5048.811398154571</c:v>
                </c:pt>
                <c:pt idx="348">
                  <c:v>5048.811398154571</c:v>
                </c:pt>
                <c:pt idx="349">
                  <c:v>5048.811398154571</c:v>
                </c:pt>
                <c:pt idx="350">
                  <c:v>5048.811398154571</c:v>
                </c:pt>
                <c:pt idx="351">
                  <c:v>5048.811398154571</c:v>
                </c:pt>
                <c:pt idx="352">
                  <c:v>5048.811398154571</c:v>
                </c:pt>
                <c:pt idx="353">
                  <c:v>5048.811398154571</c:v>
                </c:pt>
                <c:pt idx="354">
                  <c:v>5048.811398154571</c:v>
                </c:pt>
                <c:pt idx="355">
                  <c:v>5048.811398154571</c:v>
                </c:pt>
                <c:pt idx="356">
                  <c:v>5048.811398154571</c:v>
                </c:pt>
                <c:pt idx="357">
                  <c:v>5048.811398154571</c:v>
                </c:pt>
                <c:pt idx="358">
                  <c:v>5048.811398154571</c:v>
                </c:pt>
                <c:pt idx="359">
                  <c:v>5048.811398154571</c:v>
                </c:pt>
                <c:pt idx="360">
                  <c:v>5048.811398154571</c:v>
                </c:pt>
                <c:pt idx="361">
                  <c:v>5048.811398154571</c:v>
                </c:pt>
                <c:pt idx="362">
                  <c:v>5048.811398154571</c:v>
                </c:pt>
                <c:pt idx="363">
                  <c:v>5048.811398154571</c:v>
                </c:pt>
                <c:pt idx="364">
                  <c:v>5048.811398154571</c:v>
                </c:pt>
                <c:pt idx="365">
                  <c:v>5048.811398154571</c:v>
                </c:pt>
                <c:pt idx="366">
                  <c:v>5048.811398154571</c:v>
                </c:pt>
                <c:pt idx="367">
                  <c:v>5048.811398154571</c:v>
                </c:pt>
                <c:pt idx="368">
                  <c:v>5048.811398154571</c:v>
                </c:pt>
                <c:pt idx="369">
                  <c:v>5048.811398154571</c:v>
                </c:pt>
                <c:pt idx="370">
                  <c:v>5048.811398154571</c:v>
                </c:pt>
                <c:pt idx="371">
                  <c:v>5048.811398154571</c:v>
                </c:pt>
                <c:pt idx="372">
                  <c:v>5048.811398154571</c:v>
                </c:pt>
                <c:pt idx="373">
                  <c:v>5048.811398154571</c:v>
                </c:pt>
                <c:pt idx="374">
                  <c:v>5048.811398154571</c:v>
                </c:pt>
                <c:pt idx="375">
                  <c:v>5048.811398154571</c:v>
                </c:pt>
                <c:pt idx="376">
                  <c:v>5048.811398154571</c:v>
                </c:pt>
                <c:pt idx="377">
                  <c:v>5048.811398154571</c:v>
                </c:pt>
                <c:pt idx="378">
                  <c:v>5048.811398154571</c:v>
                </c:pt>
                <c:pt idx="379">
                  <c:v>5048.811398154571</c:v>
                </c:pt>
                <c:pt idx="380">
                  <c:v>5048.811398154571</c:v>
                </c:pt>
                <c:pt idx="381">
                  <c:v>5048.811398154571</c:v>
                </c:pt>
                <c:pt idx="382">
                  <c:v>5048.811398154571</c:v>
                </c:pt>
                <c:pt idx="383">
                  <c:v>5048.811398154571</c:v>
                </c:pt>
                <c:pt idx="384">
                  <c:v>5048.811398154571</c:v>
                </c:pt>
                <c:pt idx="385">
                  <c:v>5048.811398154571</c:v>
                </c:pt>
                <c:pt idx="386">
                  <c:v>5048.811398154571</c:v>
                </c:pt>
                <c:pt idx="387">
                  <c:v>5048.811398154571</c:v>
                </c:pt>
                <c:pt idx="388">
                  <c:v>5048.811398154571</c:v>
                </c:pt>
                <c:pt idx="389">
                  <c:v>5048.811398154571</c:v>
                </c:pt>
                <c:pt idx="390">
                  <c:v>5048.811398154571</c:v>
                </c:pt>
                <c:pt idx="391">
                  <c:v>5048.811398154571</c:v>
                </c:pt>
                <c:pt idx="392">
                  <c:v>5048.811398154571</c:v>
                </c:pt>
                <c:pt idx="393">
                  <c:v>5048.811398154571</c:v>
                </c:pt>
                <c:pt idx="394">
                  <c:v>5048.811398154571</c:v>
                </c:pt>
                <c:pt idx="395">
                  <c:v>5048.811398154571</c:v>
                </c:pt>
                <c:pt idx="396">
                  <c:v>5048.811398154571</c:v>
                </c:pt>
                <c:pt idx="397">
                  <c:v>5048.811398154571</c:v>
                </c:pt>
                <c:pt idx="398">
                  <c:v>5048.811398154571</c:v>
                </c:pt>
                <c:pt idx="399">
                  <c:v>5048.811398154571</c:v>
                </c:pt>
                <c:pt idx="400">
                  <c:v>5048.811398154571</c:v>
                </c:pt>
                <c:pt idx="401">
                  <c:v>5048.811398154571</c:v>
                </c:pt>
                <c:pt idx="402">
                  <c:v>5048.811398154571</c:v>
                </c:pt>
                <c:pt idx="403">
                  <c:v>5048.811398154571</c:v>
                </c:pt>
                <c:pt idx="404">
                  <c:v>5048.811398154571</c:v>
                </c:pt>
                <c:pt idx="405">
                  <c:v>5048.811398154571</c:v>
                </c:pt>
                <c:pt idx="406">
                  <c:v>5048.811398154571</c:v>
                </c:pt>
                <c:pt idx="407">
                  <c:v>5048.811398154571</c:v>
                </c:pt>
                <c:pt idx="408">
                  <c:v>5048.811398154571</c:v>
                </c:pt>
                <c:pt idx="409">
                  <c:v>5048.811398154571</c:v>
                </c:pt>
                <c:pt idx="410">
                  <c:v>5048.811398154571</c:v>
                </c:pt>
                <c:pt idx="411">
                  <c:v>5048.811398154571</c:v>
                </c:pt>
                <c:pt idx="412">
                  <c:v>5048.811398154571</c:v>
                </c:pt>
                <c:pt idx="413">
                  <c:v>5048.811398154571</c:v>
                </c:pt>
                <c:pt idx="414">
                  <c:v>5048.811398154571</c:v>
                </c:pt>
                <c:pt idx="415">
                  <c:v>5048.811398154571</c:v>
                </c:pt>
                <c:pt idx="416">
                  <c:v>5048.811398154571</c:v>
                </c:pt>
                <c:pt idx="417">
                  <c:v>5048.811398154571</c:v>
                </c:pt>
                <c:pt idx="418">
                  <c:v>5048.811398154571</c:v>
                </c:pt>
                <c:pt idx="419">
                  <c:v>5048.811398154571</c:v>
                </c:pt>
                <c:pt idx="420">
                  <c:v>5048.811398154571</c:v>
                </c:pt>
                <c:pt idx="421">
                  <c:v>5048.811398154571</c:v>
                </c:pt>
                <c:pt idx="422">
                  <c:v>5048.811398154571</c:v>
                </c:pt>
                <c:pt idx="423">
                  <c:v>5048.811398154571</c:v>
                </c:pt>
                <c:pt idx="424">
                  <c:v>5048.811398154571</c:v>
                </c:pt>
                <c:pt idx="425">
                  <c:v>5048.811398154571</c:v>
                </c:pt>
                <c:pt idx="426">
                  <c:v>5048.811398154571</c:v>
                </c:pt>
                <c:pt idx="427">
                  <c:v>5048.811398154571</c:v>
                </c:pt>
                <c:pt idx="428">
                  <c:v>5048.811398154571</c:v>
                </c:pt>
                <c:pt idx="429">
                  <c:v>5048.811398154571</c:v>
                </c:pt>
                <c:pt idx="430">
                  <c:v>5048.811398154571</c:v>
                </c:pt>
                <c:pt idx="431">
                  <c:v>5048.811398154571</c:v>
                </c:pt>
                <c:pt idx="432">
                  <c:v>5048.811398154571</c:v>
                </c:pt>
                <c:pt idx="433">
                  <c:v>5048.811398154571</c:v>
                </c:pt>
                <c:pt idx="434">
                  <c:v>5048.811398154571</c:v>
                </c:pt>
                <c:pt idx="435">
                  <c:v>5048.811398154571</c:v>
                </c:pt>
                <c:pt idx="436">
                  <c:v>5048.811398154571</c:v>
                </c:pt>
                <c:pt idx="437">
                  <c:v>5048.811398154571</c:v>
                </c:pt>
                <c:pt idx="438">
                  <c:v>5048.811398154571</c:v>
                </c:pt>
                <c:pt idx="439">
                  <c:v>5048.811398154571</c:v>
                </c:pt>
                <c:pt idx="440">
                  <c:v>5048.811398154571</c:v>
                </c:pt>
                <c:pt idx="441">
                  <c:v>5048.811398154571</c:v>
                </c:pt>
                <c:pt idx="442">
                  <c:v>5048.811398154571</c:v>
                </c:pt>
                <c:pt idx="443">
                  <c:v>5048.811398154571</c:v>
                </c:pt>
                <c:pt idx="444">
                  <c:v>5048.811398154571</c:v>
                </c:pt>
                <c:pt idx="445">
                  <c:v>5048.811398154571</c:v>
                </c:pt>
                <c:pt idx="446">
                  <c:v>5048.811398154571</c:v>
                </c:pt>
                <c:pt idx="447">
                  <c:v>5048.811398154571</c:v>
                </c:pt>
                <c:pt idx="448">
                  <c:v>5048.811398154571</c:v>
                </c:pt>
                <c:pt idx="449">
                  <c:v>5048.811398154571</c:v>
                </c:pt>
                <c:pt idx="450">
                  <c:v>5048.811398154571</c:v>
                </c:pt>
                <c:pt idx="451">
                  <c:v>5048.811398154571</c:v>
                </c:pt>
                <c:pt idx="452">
                  <c:v>5048.811398154571</c:v>
                </c:pt>
                <c:pt idx="453">
                  <c:v>5048.811398154571</c:v>
                </c:pt>
                <c:pt idx="454">
                  <c:v>5048.811398154571</c:v>
                </c:pt>
                <c:pt idx="455">
                  <c:v>5048.811398154571</c:v>
                </c:pt>
                <c:pt idx="456">
                  <c:v>5048.811398154571</c:v>
                </c:pt>
                <c:pt idx="457">
                  <c:v>5048.811398154571</c:v>
                </c:pt>
                <c:pt idx="458">
                  <c:v>5048.811398154571</c:v>
                </c:pt>
                <c:pt idx="459">
                  <c:v>5048.811398154571</c:v>
                </c:pt>
                <c:pt idx="460">
                  <c:v>5048.811398154571</c:v>
                </c:pt>
                <c:pt idx="461">
                  <c:v>5048.811398154571</c:v>
                </c:pt>
                <c:pt idx="462">
                  <c:v>5048.811398154571</c:v>
                </c:pt>
                <c:pt idx="463">
                  <c:v>5048.811398154571</c:v>
                </c:pt>
                <c:pt idx="464">
                  <c:v>5048.811398154571</c:v>
                </c:pt>
                <c:pt idx="465">
                  <c:v>5048.811398154571</c:v>
                </c:pt>
                <c:pt idx="466">
                  <c:v>5048.811398154571</c:v>
                </c:pt>
                <c:pt idx="467">
                  <c:v>5048.811398154571</c:v>
                </c:pt>
                <c:pt idx="468">
                  <c:v>5048.811398154571</c:v>
                </c:pt>
                <c:pt idx="469">
                  <c:v>5048.811398154571</c:v>
                </c:pt>
                <c:pt idx="470">
                  <c:v>5048.811398154571</c:v>
                </c:pt>
                <c:pt idx="471">
                  <c:v>5048.811398154571</c:v>
                </c:pt>
                <c:pt idx="472">
                  <c:v>5048.811398154571</c:v>
                </c:pt>
                <c:pt idx="473">
                  <c:v>5048.811398154571</c:v>
                </c:pt>
                <c:pt idx="474">
                  <c:v>5048.811398154571</c:v>
                </c:pt>
                <c:pt idx="475">
                  <c:v>5048.811398154571</c:v>
                </c:pt>
                <c:pt idx="476">
                  <c:v>5048.811398154571</c:v>
                </c:pt>
                <c:pt idx="477">
                  <c:v>5048.811398154571</c:v>
                </c:pt>
                <c:pt idx="478">
                  <c:v>5048.811398154571</c:v>
                </c:pt>
                <c:pt idx="479">
                  <c:v>5048.811398154571</c:v>
                </c:pt>
                <c:pt idx="480">
                  <c:v>5048.811398154571</c:v>
                </c:pt>
                <c:pt idx="481">
                  <c:v>5048.811398154571</c:v>
                </c:pt>
                <c:pt idx="482">
                  <c:v>5048.811398154571</c:v>
                </c:pt>
                <c:pt idx="483">
                  <c:v>5048.811398154571</c:v>
                </c:pt>
                <c:pt idx="484">
                  <c:v>5048.811398154571</c:v>
                </c:pt>
                <c:pt idx="485">
                  <c:v>5048.811398154571</c:v>
                </c:pt>
                <c:pt idx="486">
                  <c:v>5048.811398154571</c:v>
                </c:pt>
                <c:pt idx="487">
                  <c:v>5048.811398154571</c:v>
                </c:pt>
                <c:pt idx="488">
                  <c:v>5048.811398154571</c:v>
                </c:pt>
                <c:pt idx="489">
                  <c:v>5048.811398154571</c:v>
                </c:pt>
                <c:pt idx="490">
                  <c:v>5048.811398154571</c:v>
                </c:pt>
                <c:pt idx="491">
                  <c:v>5048.811398154571</c:v>
                </c:pt>
                <c:pt idx="492">
                  <c:v>5048.811398154571</c:v>
                </c:pt>
                <c:pt idx="493">
                  <c:v>5048.811398154571</c:v>
                </c:pt>
                <c:pt idx="494">
                  <c:v>5048.811398154571</c:v>
                </c:pt>
                <c:pt idx="495">
                  <c:v>5048.811398154571</c:v>
                </c:pt>
                <c:pt idx="496">
                  <c:v>5048.811398154571</c:v>
                </c:pt>
                <c:pt idx="497">
                  <c:v>5048.811398154571</c:v>
                </c:pt>
                <c:pt idx="498">
                  <c:v>5048.811398154571</c:v>
                </c:pt>
                <c:pt idx="499">
                  <c:v>5048.811398154571</c:v>
                </c:pt>
                <c:pt idx="500">
                  <c:v>5048.811398154571</c:v>
                </c:pt>
                <c:pt idx="501">
                  <c:v>5048.811398154571</c:v>
                </c:pt>
                <c:pt idx="502">
                  <c:v>5048.811398154571</c:v>
                </c:pt>
                <c:pt idx="503">
                  <c:v>5048.811398154571</c:v>
                </c:pt>
                <c:pt idx="504">
                  <c:v>5048.811398154571</c:v>
                </c:pt>
                <c:pt idx="505">
                  <c:v>5048.811398154571</c:v>
                </c:pt>
                <c:pt idx="506">
                  <c:v>5048.811398154571</c:v>
                </c:pt>
                <c:pt idx="507">
                  <c:v>5048.811398154571</c:v>
                </c:pt>
                <c:pt idx="508">
                  <c:v>5048.811398154571</c:v>
                </c:pt>
                <c:pt idx="509">
                  <c:v>5048.811398154571</c:v>
                </c:pt>
                <c:pt idx="510">
                  <c:v>5048.811398154571</c:v>
                </c:pt>
                <c:pt idx="511">
                  <c:v>5048.811398154571</c:v>
                </c:pt>
                <c:pt idx="512">
                  <c:v>5048.811398154571</c:v>
                </c:pt>
                <c:pt idx="513">
                  <c:v>5048.811398154571</c:v>
                </c:pt>
                <c:pt idx="514">
                  <c:v>5048.811398154571</c:v>
                </c:pt>
                <c:pt idx="515">
                  <c:v>5048.811398154571</c:v>
                </c:pt>
                <c:pt idx="516">
                  <c:v>5048.811398154571</c:v>
                </c:pt>
                <c:pt idx="517">
                  <c:v>5048.811398154571</c:v>
                </c:pt>
                <c:pt idx="518">
                  <c:v>5048.811398154571</c:v>
                </c:pt>
                <c:pt idx="519">
                  <c:v>5048.811398154571</c:v>
                </c:pt>
                <c:pt idx="520">
                  <c:v>5048.811398154571</c:v>
                </c:pt>
                <c:pt idx="521">
                  <c:v>5048.811398154571</c:v>
                </c:pt>
                <c:pt idx="522">
                  <c:v>5048.811398154571</c:v>
                </c:pt>
                <c:pt idx="523">
                  <c:v>5048.811398154571</c:v>
                </c:pt>
                <c:pt idx="524">
                  <c:v>5048.811398154571</c:v>
                </c:pt>
                <c:pt idx="525">
                  <c:v>5048.811398154571</c:v>
                </c:pt>
                <c:pt idx="526">
                  <c:v>5048.811398154571</c:v>
                </c:pt>
                <c:pt idx="527">
                  <c:v>5048.811398154571</c:v>
                </c:pt>
                <c:pt idx="528">
                  <c:v>5048.811398154571</c:v>
                </c:pt>
                <c:pt idx="529">
                  <c:v>5048.811398154571</c:v>
                </c:pt>
                <c:pt idx="530">
                  <c:v>5048.811398154571</c:v>
                </c:pt>
                <c:pt idx="531">
                  <c:v>5048.811398154571</c:v>
                </c:pt>
                <c:pt idx="532">
                  <c:v>5048.811398154571</c:v>
                </c:pt>
                <c:pt idx="533">
                  <c:v>5048.811398154571</c:v>
                </c:pt>
                <c:pt idx="534">
                  <c:v>5048.811398154571</c:v>
                </c:pt>
                <c:pt idx="535">
                  <c:v>5048.811398154571</c:v>
                </c:pt>
                <c:pt idx="536">
                  <c:v>5048.811398154571</c:v>
                </c:pt>
                <c:pt idx="537">
                  <c:v>5048.811398154571</c:v>
                </c:pt>
                <c:pt idx="538">
                  <c:v>5048.811398154571</c:v>
                </c:pt>
                <c:pt idx="539">
                  <c:v>5048.811398154571</c:v>
                </c:pt>
                <c:pt idx="540">
                  <c:v>5048.811398154571</c:v>
                </c:pt>
                <c:pt idx="541">
                  <c:v>5048.811398154571</c:v>
                </c:pt>
                <c:pt idx="542">
                  <c:v>5048.811398154571</c:v>
                </c:pt>
                <c:pt idx="543">
                  <c:v>5048.811398154571</c:v>
                </c:pt>
                <c:pt idx="544">
                  <c:v>5048.811398154571</c:v>
                </c:pt>
                <c:pt idx="545">
                  <c:v>5048.811398154571</c:v>
                </c:pt>
                <c:pt idx="546">
                  <c:v>5048.811398154571</c:v>
                </c:pt>
                <c:pt idx="547">
                  <c:v>5048.811398154571</c:v>
                </c:pt>
                <c:pt idx="548">
                  <c:v>5048.811398154571</c:v>
                </c:pt>
                <c:pt idx="549">
                  <c:v>5048.811398154571</c:v>
                </c:pt>
                <c:pt idx="550">
                  <c:v>5048.811398154571</c:v>
                </c:pt>
                <c:pt idx="551">
                  <c:v>5048.811398154571</c:v>
                </c:pt>
                <c:pt idx="552">
                  <c:v>5048.811398154571</c:v>
                </c:pt>
                <c:pt idx="553">
                  <c:v>5048.811398154571</c:v>
                </c:pt>
                <c:pt idx="554">
                  <c:v>5048.811398154571</c:v>
                </c:pt>
                <c:pt idx="555">
                  <c:v>5048.811398154571</c:v>
                </c:pt>
                <c:pt idx="556">
                  <c:v>5048.811398154571</c:v>
                </c:pt>
                <c:pt idx="557">
                  <c:v>5048.811398154571</c:v>
                </c:pt>
                <c:pt idx="558">
                  <c:v>5048.811398154571</c:v>
                </c:pt>
                <c:pt idx="559">
                  <c:v>5048.811398154571</c:v>
                </c:pt>
                <c:pt idx="560">
                  <c:v>5048.811398154571</c:v>
                </c:pt>
                <c:pt idx="561">
                  <c:v>5048.811398154571</c:v>
                </c:pt>
                <c:pt idx="562">
                  <c:v>5048.811398154571</c:v>
                </c:pt>
                <c:pt idx="563">
                  <c:v>5048.811398154571</c:v>
                </c:pt>
                <c:pt idx="564">
                  <c:v>5048.811398154571</c:v>
                </c:pt>
                <c:pt idx="565">
                  <c:v>5048.811398154571</c:v>
                </c:pt>
                <c:pt idx="566">
                  <c:v>5048.811398154571</c:v>
                </c:pt>
                <c:pt idx="567">
                  <c:v>5048.811398154571</c:v>
                </c:pt>
                <c:pt idx="568">
                  <c:v>5048.811398154571</c:v>
                </c:pt>
                <c:pt idx="569">
                  <c:v>5048.811398154571</c:v>
                </c:pt>
                <c:pt idx="570">
                  <c:v>5048.811398154571</c:v>
                </c:pt>
                <c:pt idx="571">
                  <c:v>5048.811398154571</c:v>
                </c:pt>
                <c:pt idx="572">
                  <c:v>5048.811398154571</c:v>
                </c:pt>
                <c:pt idx="573">
                  <c:v>5048.811398154571</c:v>
                </c:pt>
                <c:pt idx="574">
                  <c:v>5048.811398154571</c:v>
                </c:pt>
                <c:pt idx="575">
                  <c:v>5048.811398154571</c:v>
                </c:pt>
                <c:pt idx="576">
                  <c:v>5048.811398154571</c:v>
                </c:pt>
                <c:pt idx="577">
                  <c:v>5048.811398154571</c:v>
                </c:pt>
                <c:pt idx="578">
                  <c:v>5048.811398154571</c:v>
                </c:pt>
                <c:pt idx="579">
                  <c:v>5048.811398154571</c:v>
                </c:pt>
                <c:pt idx="580">
                  <c:v>5048.811398154571</c:v>
                </c:pt>
                <c:pt idx="581">
                  <c:v>5048.811398154571</c:v>
                </c:pt>
                <c:pt idx="582">
                  <c:v>5048.811398154571</c:v>
                </c:pt>
                <c:pt idx="583">
                  <c:v>5048.811398154571</c:v>
                </c:pt>
                <c:pt idx="584">
                  <c:v>5048.811398154571</c:v>
                </c:pt>
                <c:pt idx="585">
                  <c:v>5048.811398154571</c:v>
                </c:pt>
                <c:pt idx="586">
                  <c:v>5048.811398154571</c:v>
                </c:pt>
                <c:pt idx="587">
                  <c:v>5048.811398154571</c:v>
                </c:pt>
                <c:pt idx="588">
                  <c:v>5048.811398154571</c:v>
                </c:pt>
                <c:pt idx="589">
                  <c:v>5048.811398154571</c:v>
                </c:pt>
                <c:pt idx="590">
                  <c:v>5048.811398154571</c:v>
                </c:pt>
                <c:pt idx="591">
                  <c:v>5048.811398154571</c:v>
                </c:pt>
                <c:pt idx="592">
                  <c:v>5048.811398154571</c:v>
                </c:pt>
                <c:pt idx="593">
                  <c:v>5048.811398154571</c:v>
                </c:pt>
                <c:pt idx="594">
                  <c:v>5048.811398154571</c:v>
                </c:pt>
                <c:pt idx="595">
                  <c:v>5048.811398154571</c:v>
                </c:pt>
                <c:pt idx="596">
                  <c:v>5048.811398154571</c:v>
                </c:pt>
                <c:pt idx="597">
                  <c:v>5048.811398154571</c:v>
                </c:pt>
                <c:pt idx="598">
                  <c:v>5048.811398154571</c:v>
                </c:pt>
                <c:pt idx="599">
                  <c:v>5048.811398154571</c:v>
                </c:pt>
                <c:pt idx="600">
                  <c:v>5048.811398154571</c:v>
                </c:pt>
                <c:pt idx="601">
                  <c:v>5048.811398154571</c:v>
                </c:pt>
                <c:pt idx="602">
                  <c:v>5048.811398154571</c:v>
                </c:pt>
                <c:pt idx="603">
                  <c:v>5048.811398154571</c:v>
                </c:pt>
                <c:pt idx="604">
                  <c:v>5048.811398154571</c:v>
                </c:pt>
                <c:pt idx="605">
                  <c:v>5048.811398154571</c:v>
                </c:pt>
                <c:pt idx="606">
                  <c:v>5048.811398154571</c:v>
                </c:pt>
                <c:pt idx="607">
                  <c:v>5048.811398154571</c:v>
                </c:pt>
                <c:pt idx="608">
                  <c:v>5048.811398154571</c:v>
                </c:pt>
                <c:pt idx="609">
                  <c:v>5048.811398154571</c:v>
                </c:pt>
                <c:pt idx="610">
                  <c:v>5048.811398154571</c:v>
                </c:pt>
                <c:pt idx="611">
                  <c:v>5048.811398154571</c:v>
                </c:pt>
                <c:pt idx="612">
                  <c:v>5048.811398154571</c:v>
                </c:pt>
                <c:pt idx="613">
                  <c:v>5048.811398154571</c:v>
                </c:pt>
                <c:pt idx="614">
                  <c:v>5048.811398154571</c:v>
                </c:pt>
                <c:pt idx="615">
                  <c:v>5048.811398154571</c:v>
                </c:pt>
                <c:pt idx="616">
                  <c:v>5048.811398154571</c:v>
                </c:pt>
                <c:pt idx="617">
                  <c:v>5048.811398154571</c:v>
                </c:pt>
                <c:pt idx="618">
                  <c:v>5048.811398154571</c:v>
                </c:pt>
                <c:pt idx="619">
                  <c:v>5048.811398154571</c:v>
                </c:pt>
                <c:pt idx="620">
                  <c:v>5048.811398154571</c:v>
                </c:pt>
                <c:pt idx="621">
                  <c:v>5048.811398154571</c:v>
                </c:pt>
                <c:pt idx="622">
                  <c:v>5048.811398154571</c:v>
                </c:pt>
                <c:pt idx="623">
                  <c:v>5048.811398154571</c:v>
                </c:pt>
                <c:pt idx="624">
                  <c:v>5048.811398154571</c:v>
                </c:pt>
                <c:pt idx="625">
                  <c:v>5048.811398154571</c:v>
                </c:pt>
                <c:pt idx="626">
                  <c:v>5048.811398154571</c:v>
                </c:pt>
                <c:pt idx="627">
                  <c:v>5048.811398154571</c:v>
                </c:pt>
                <c:pt idx="628">
                  <c:v>5048.811398154571</c:v>
                </c:pt>
                <c:pt idx="629">
                  <c:v>5048.811398154571</c:v>
                </c:pt>
                <c:pt idx="630">
                  <c:v>5048.811398154571</c:v>
                </c:pt>
                <c:pt idx="631">
                  <c:v>5048.811398154571</c:v>
                </c:pt>
                <c:pt idx="632">
                  <c:v>5048.811398154571</c:v>
                </c:pt>
                <c:pt idx="633">
                  <c:v>5048.811398154571</c:v>
                </c:pt>
                <c:pt idx="634">
                  <c:v>5048.811398154571</c:v>
                </c:pt>
                <c:pt idx="635">
                  <c:v>5048.811398154571</c:v>
                </c:pt>
                <c:pt idx="636">
                  <c:v>5048.811398154571</c:v>
                </c:pt>
                <c:pt idx="637">
                  <c:v>5048.811398154571</c:v>
                </c:pt>
                <c:pt idx="638">
                  <c:v>5048.811398154571</c:v>
                </c:pt>
                <c:pt idx="639">
                  <c:v>5048.811398154571</c:v>
                </c:pt>
                <c:pt idx="640">
                  <c:v>5048.811398154571</c:v>
                </c:pt>
                <c:pt idx="641">
                  <c:v>5048.811398154571</c:v>
                </c:pt>
                <c:pt idx="642">
                  <c:v>5048.811398154571</c:v>
                </c:pt>
                <c:pt idx="643">
                  <c:v>5048.811398154571</c:v>
                </c:pt>
                <c:pt idx="644">
                  <c:v>5048.811398154571</c:v>
                </c:pt>
                <c:pt idx="645">
                  <c:v>5048.811398154571</c:v>
                </c:pt>
                <c:pt idx="646">
                  <c:v>5048.811398154571</c:v>
                </c:pt>
                <c:pt idx="647">
                  <c:v>5048.811398154571</c:v>
                </c:pt>
                <c:pt idx="648">
                  <c:v>5048.811398154571</c:v>
                </c:pt>
                <c:pt idx="649">
                  <c:v>5048.811398154571</c:v>
                </c:pt>
                <c:pt idx="650">
                  <c:v>5048.811398154571</c:v>
                </c:pt>
                <c:pt idx="651">
                  <c:v>5048.811398154571</c:v>
                </c:pt>
                <c:pt idx="652">
                  <c:v>5048.811398154571</c:v>
                </c:pt>
                <c:pt idx="653">
                  <c:v>5048.811398154571</c:v>
                </c:pt>
                <c:pt idx="654">
                  <c:v>5048.811398154571</c:v>
                </c:pt>
                <c:pt idx="655">
                  <c:v>5048.811398154571</c:v>
                </c:pt>
                <c:pt idx="656">
                  <c:v>5048.811398154571</c:v>
                </c:pt>
                <c:pt idx="657">
                  <c:v>5048.811398154571</c:v>
                </c:pt>
                <c:pt idx="658">
                  <c:v>5048.811398154571</c:v>
                </c:pt>
                <c:pt idx="659">
                  <c:v>5048.811398154571</c:v>
                </c:pt>
                <c:pt idx="660">
                  <c:v>5048.811398154571</c:v>
                </c:pt>
                <c:pt idx="661">
                  <c:v>5048.811398154571</c:v>
                </c:pt>
                <c:pt idx="662">
                  <c:v>5048.811398154571</c:v>
                </c:pt>
                <c:pt idx="663">
                  <c:v>5048.811398154571</c:v>
                </c:pt>
                <c:pt idx="664">
                  <c:v>5048.811398154571</c:v>
                </c:pt>
                <c:pt idx="665">
                  <c:v>5048.811398154571</c:v>
                </c:pt>
                <c:pt idx="666">
                  <c:v>5048.811398154571</c:v>
                </c:pt>
                <c:pt idx="667">
                  <c:v>5048.811398154571</c:v>
                </c:pt>
                <c:pt idx="668">
                  <c:v>5048.811398154571</c:v>
                </c:pt>
                <c:pt idx="669">
                  <c:v>5048.811398154571</c:v>
                </c:pt>
                <c:pt idx="670">
                  <c:v>5048.811398154571</c:v>
                </c:pt>
                <c:pt idx="671">
                  <c:v>5048.811398154571</c:v>
                </c:pt>
                <c:pt idx="672">
                  <c:v>5048.811398154571</c:v>
                </c:pt>
                <c:pt idx="673">
                  <c:v>5048.811398154571</c:v>
                </c:pt>
                <c:pt idx="674">
                  <c:v>5048.811398154571</c:v>
                </c:pt>
                <c:pt idx="675">
                  <c:v>5048.811398154571</c:v>
                </c:pt>
                <c:pt idx="676">
                  <c:v>5048.811398154571</c:v>
                </c:pt>
                <c:pt idx="677">
                  <c:v>5048.811398154571</c:v>
                </c:pt>
                <c:pt idx="678">
                  <c:v>5048.811398154571</c:v>
                </c:pt>
                <c:pt idx="679">
                  <c:v>5048.811398154571</c:v>
                </c:pt>
                <c:pt idx="680">
                  <c:v>5048.811398154571</c:v>
                </c:pt>
                <c:pt idx="681">
                  <c:v>5048.811398154571</c:v>
                </c:pt>
                <c:pt idx="682">
                  <c:v>5048.811398154571</c:v>
                </c:pt>
                <c:pt idx="683">
                  <c:v>5048.811398154571</c:v>
                </c:pt>
                <c:pt idx="684">
                  <c:v>5048.811398154571</c:v>
                </c:pt>
                <c:pt idx="685">
                  <c:v>5048.811398154571</c:v>
                </c:pt>
                <c:pt idx="686">
                  <c:v>5048.811398154571</c:v>
                </c:pt>
                <c:pt idx="687">
                  <c:v>5048.811398154571</c:v>
                </c:pt>
                <c:pt idx="688">
                  <c:v>5048.811398154571</c:v>
                </c:pt>
                <c:pt idx="689">
                  <c:v>5048.811398154571</c:v>
                </c:pt>
                <c:pt idx="690">
                  <c:v>5048.811398154571</c:v>
                </c:pt>
                <c:pt idx="691">
                  <c:v>5048.811398154571</c:v>
                </c:pt>
                <c:pt idx="692">
                  <c:v>5048.811398154571</c:v>
                </c:pt>
                <c:pt idx="693">
                  <c:v>5048.811398154571</c:v>
                </c:pt>
                <c:pt idx="694">
                  <c:v>5048.811398154571</c:v>
                </c:pt>
                <c:pt idx="695">
                  <c:v>5048.811398154571</c:v>
                </c:pt>
                <c:pt idx="696">
                  <c:v>5048.811398154571</c:v>
                </c:pt>
                <c:pt idx="697">
                  <c:v>5048.811398154571</c:v>
                </c:pt>
                <c:pt idx="698">
                  <c:v>5048.811398154571</c:v>
                </c:pt>
                <c:pt idx="699">
                  <c:v>5048.811398154571</c:v>
                </c:pt>
                <c:pt idx="700">
                  <c:v>5048.811398154571</c:v>
                </c:pt>
                <c:pt idx="701">
                  <c:v>5048.811398154571</c:v>
                </c:pt>
                <c:pt idx="702">
                  <c:v>5048.811398154571</c:v>
                </c:pt>
                <c:pt idx="703">
                  <c:v>5048.811398154571</c:v>
                </c:pt>
                <c:pt idx="704">
                  <c:v>5048.811398154571</c:v>
                </c:pt>
                <c:pt idx="705">
                  <c:v>5048.811398154571</c:v>
                </c:pt>
                <c:pt idx="706">
                  <c:v>5048.811398154571</c:v>
                </c:pt>
                <c:pt idx="707">
                  <c:v>5048.811398154571</c:v>
                </c:pt>
                <c:pt idx="708">
                  <c:v>5048.811398154571</c:v>
                </c:pt>
                <c:pt idx="709">
                  <c:v>5048.811398154571</c:v>
                </c:pt>
                <c:pt idx="710">
                  <c:v>5048.811398154571</c:v>
                </c:pt>
                <c:pt idx="711">
                  <c:v>5048.811398154571</c:v>
                </c:pt>
                <c:pt idx="712">
                  <c:v>5048.811398154571</c:v>
                </c:pt>
                <c:pt idx="713">
                  <c:v>5048.811398154571</c:v>
                </c:pt>
                <c:pt idx="714">
                  <c:v>5048.811398154571</c:v>
                </c:pt>
                <c:pt idx="715">
                  <c:v>5048.811398154571</c:v>
                </c:pt>
                <c:pt idx="716">
                  <c:v>5048.811398154571</c:v>
                </c:pt>
                <c:pt idx="717">
                  <c:v>5048.811398154571</c:v>
                </c:pt>
                <c:pt idx="718">
                  <c:v>5048.811398154571</c:v>
                </c:pt>
                <c:pt idx="719">
                  <c:v>5048.811398154571</c:v>
                </c:pt>
                <c:pt idx="720">
                  <c:v>5048.811398154571</c:v>
                </c:pt>
                <c:pt idx="721">
                  <c:v>5048.811398154571</c:v>
                </c:pt>
                <c:pt idx="722">
                  <c:v>5048.811398154571</c:v>
                </c:pt>
                <c:pt idx="723">
                  <c:v>5048.811398154571</c:v>
                </c:pt>
                <c:pt idx="724">
                  <c:v>5048.811398154571</c:v>
                </c:pt>
                <c:pt idx="725">
                  <c:v>5048.811398154571</c:v>
                </c:pt>
                <c:pt idx="726">
                  <c:v>5048.811398154571</c:v>
                </c:pt>
                <c:pt idx="727">
                  <c:v>5048.811398154571</c:v>
                </c:pt>
                <c:pt idx="728">
                  <c:v>5048.811398154571</c:v>
                </c:pt>
                <c:pt idx="729">
                  <c:v>5048.811398154571</c:v>
                </c:pt>
                <c:pt idx="730">
                  <c:v>5048.811398154571</c:v>
                </c:pt>
                <c:pt idx="731">
                  <c:v>5048.811398154571</c:v>
                </c:pt>
                <c:pt idx="732">
                  <c:v>5048.811398154571</c:v>
                </c:pt>
                <c:pt idx="733">
                  <c:v>5048.811398154571</c:v>
                </c:pt>
                <c:pt idx="734">
                  <c:v>5048.811398154571</c:v>
                </c:pt>
                <c:pt idx="735">
                  <c:v>5048.811398154571</c:v>
                </c:pt>
                <c:pt idx="736">
                  <c:v>5048.811398154571</c:v>
                </c:pt>
                <c:pt idx="737">
                  <c:v>5048.811398154571</c:v>
                </c:pt>
                <c:pt idx="738">
                  <c:v>5048.811398154571</c:v>
                </c:pt>
                <c:pt idx="739">
                  <c:v>5048.811398154571</c:v>
                </c:pt>
                <c:pt idx="740">
                  <c:v>5048.811398154571</c:v>
                </c:pt>
                <c:pt idx="741">
                  <c:v>5048.811398154571</c:v>
                </c:pt>
                <c:pt idx="742">
                  <c:v>5048.811398154571</c:v>
                </c:pt>
                <c:pt idx="743">
                  <c:v>5048.811398154571</c:v>
                </c:pt>
                <c:pt idx="744">
                  <c:v>5048.811398154571</c:v>
                </c:pt>
                <c:pt idx="745">
                  <c:v>5048.811398154571</c:v>
                </c:pt>
                <c:pt idx="746">
                  <c:v>5048.811398154571</c:v>
                </c:pt>
                <c:pt idx="747">
                  <c:v>5048.811398154571</c:v>
                </c:pt>
                <c:pt idx="748">
                  <c:v>5048.811398154571</c:v>
                </c:pt>
                <c:pt idx="749">
                  <c:v>5048.811398154571</c:v>
                </c:pt>
                <c:pt idx="750">
                  <c:v>5048.811398154571</c:v>
                </c:pt>
                <c:pt idx="751">
                  <c:v>5048.811398154571</c:v>
                </c:pt>
                <c:pt idx="752">
                  <c:v>5048.811398154571</c:v>
                </c:pt>
                <c:pt idx="753">
                  <c:v>5048.811398154571</c:v>
                </c:pt>
                <c:pt idx="754">
                  <c:v>5048.811398154571</c:v>
                </c:pt>
                <c:pt idx="755">
                  <c:v>5048.811398154571</c:v>
                </c:pt>
                <c:pt idx="756">
                  <c:v>5048.811398154571</c:v>
                </c:pt>
                <c:pt idx="757">
                  <c:v>5048.811398154571</c:v>
                </c:pt>
                <c:pt idx="758">
                  <c:v>5048.811398154571</c:v>
                </c:pt>
                <c:pt idx="759">
                  <c:v>5048.811398154571</c:v>
                </c:pt>
                <c:pt idx="760">
                  <c:v>5048.811398154571</c:v>
                </c:pt>
                <c:pt idx="761">
                  <c:v>5048.811398154571</c:v>
                </c:pt>
                <c:pt idx="762">
                  <c:v>5048.811398154571</c:v>
                </c:pt>
                <c:pt idx="763">
                  <c:v>5048.811398154571</c:v>
                </c:pt>
                <c:pt idx="764">
                  <c:v>5048.811398154571</c:v>
                </c:pt>
                <c:pt idx="765">
                  <c:v>5048.811398154571</c:v>
                </c:pt>
                <c:pt idx="766">
                  <c:v>5048.811398154571</c:v>
                </c:pt>
                <c:pt idx="767">
                  <c:v>5048.811398154571</c:v>
                </c:pt>
                <c:pt idx="768">
                  <c:v>5048.811398154571</c:v>
                </c:pt>
                <c:pt idx="769">
                  <c:v>5048.811398154571</c:v>
                </c:pt>
                <c:pt idx="770">
                  <c:v>5048.811398154571</c:v>
                </c:pt>
                <c:pt idx="771">
                  <c:v>5048.811398154571</c:v>
                </c:pt>
                <c:pt idx="772">
                  <c:v>5048.811398154571</c:v>
                </c:pt>
                <c:pt idx="773">
                  <c:v>5048.811398154571</c:v>
                </c:pt>
                <c:pt idx="774">
                  <c:v>5048.811398154571</c:v>
                </c:pt>
                <c:pt idx="775">
                  <c:v>5048.811398154571</c:v>
                </c:pt>
                <c:pt idx="776">
                  <c:v>5048.811398154571</c:v>
                </c:pt>
                <c:pt idx="777">
                  <c:v>5048.811398154571</c:v>
                </c:pt>
                <c:pt idx="778">
                  <c:v>5048.811398154571</c:v>
                </c:pt>
                <c:pt idx="779">
                  <c:v>5048.811398154571</c:v>
                </c:pt>
                <c:pt idx="780">
                  <c:v>5048.811398154571</c:v>
                </c:pt>
                <c:pt idx="781">
                  <c:v>5048.811398154571</c:v>
                </c:pt>
                <c:pt idx="782">
                  <c:v>5048.811398154571</c:v>
                </c:pt>
                <c:pt idx="783">
                  <c:v>5048.811398154571</c:v>
                </c:pt>
                <c:pt idx="784">
                  <c:v>5048.811398154571</c:v>
                </c:pt>
                <c:pt idx="785">
                  <c:v>5048.811398154571</c:v>
                </c:pt>
                <c:pt idx="786">
                  <c:v>5048.811398154571</c:v>
                </c:pt>
                <c:pt idx="787">
                  <c:v>5048.811398154571</c:v>
                </c:pt>
                <c:pt idx="788">
                  <c:v>5048.811398154571</c:v>
                </c:pt>
                <c:pt idx="789">
                  <c:v>5048.811398154571</c:v>
                </c:pt>
                <c:pt idx="790">
                  <c:v>5048.811398154571</c:v>
                </c:pt>
                <c:pt idx="791">
                  <c:v>5048.811398154571</c:v>
                </c:pt>
                <c:pt idx="792">
                  <c:v>5048.811398154571</c:v>
                </c:pt>
                <c:pt idx="793">
                  <c:v>5048.811398154571</c:v>
                </c:pt>
                <c:pt idx="794">
                  <c:v>5048.811398154571</c:v>
                </c:pt>
                <c:pt idx="795">
                  <c:v>5048.811398154571</c:v>
                </c:pt>
                <c:pt idx="796">
                  <c:v>5048.811398154571</c:v>
                </c:pt>
                <c:pt idx="797">
                  <c:v>5048.811398154571</c:v>
                </c:pt>
                <c:pt idx="798">
                  <c:v>5048.811398154571</c:v>
                </c:pt>
                <c:pt idx="799">
                  <c:v>5048.811398154571</c:v>
                </c:pt>
                <c:pt idx="800">
                  <c:v>5048.811398154571</c:v>
                </c:pt>
                <c:pt idx="801">
                  <c:v>5048.811398154571</c:v>
                </c:pt>
                <c:pt idx="802">
                  <c:v>5048.811398154571</c:v>
                </c:pt>
                <c:pt idx="803">
                  <c:v>5048.811398154571</c:v>
                </c:pt>
                <c:pt idx="804">
                  <c:v>5048.811398154571</c:v>
                </c:pt>
                <c:pt idx="805">
                  <c:v>5048.811398154571</c:v>
                </c:pt>
                <c:pt idx="806">
                  <c:v>5048.811398154571</c:v>
                </c:pt>
                <c:pt idx="807">
                  <c:v>5048.811398154571</c:v>
                </c:pt>
                <c:pt idx="808">
                  <c:v>5048.811398154571</c:v>
                </c:pt>
                <c:pt idx="809">
                  <c:v>5048.811398154571</c:v>
                </c:pt>
                <c:pt idx="810">
                  <c:v>5048.811398154571</c:v>
                </c:pt>
                <c:pt idx="811">
                  <c:v>5048.811398154571</c:v>
                </c:pt>
                <c:pt idx="812">
                  <c:v>5048.811398154571</c:v>
                </c:pt>
                <c:pt idx="813">
                  <c:v>5048.811398154571</c:v>
                </c:pt>
                <c:pt idx="814">
                  <c:v>5048.811398154571</c:v>
                </c:pt>
                <c:pt idx="815">
                  <c:v>5048.811398154571</c:v>
                </c:pt>
                <c:pt idx="816">
                  <c:v>5048.811398154571</c:v>
                </c:pt>
                <c:pt idx="817">
                  <c:v>5048.811398154571</c:v>
                </c:pt>
                <c:pt idx="818">
                  <c:v>5048.811398154571</c:v>
                </c:pt>
                <c:pt idx="819">
                  <c:v>5048.811398154571</c:v>
                </c:pt>
                <c:pt idx="820">
                  <c:v>5048.811398154571</c:v>
                </c:pt>
                <c:pt idx="821">
                  <c:v>5048.811398154571</c:v>
                </c:pt>
                <c:pt idx="822">
                  <c:v>5048.811398154571</c:v>
                </c:pt>
                <c:pt idx="823">
                  <c:v>5048.811398154571</c:v>
                </c:pt>
                <c:pt idx="824">
                  <c:v>5048.811398154571</c:v>
                </c:pt>
                <c:pt idx="825">
                  <c:v>5048.811398154571</c:v>
                </c:pt>
                <c:pt idx="826">
                  <c:v>5048.811398154571</c:v>
                </c:pt>
                <c:pt idx="827">
                  <c:v>5048.811398154571</c:v>
                </c:pt>
                <c:pt idx="828">
                  <c:v>5048.811398154571</c:v>
                </c:pt>
                <c:pt idx="829">
                  <c:v>5048.811398154571</c:v>
                </c:pt>
                <c:pt idx="830">
                  <c:v>5048.811398154571</c:v>
                </c:pt>
                <c:pt idx="831">
                  <c:v>5048.811398154571</c:v>
                </c:pt>
                <c:pt idx="832">
                  <c:v>5048.811398154571</c:v>
                </c:pt>
                <c:pt idx="833">
                  <c:v>5048.811398154571</c:v>
                </c:pt>
                <c:pt idx="834">
                  <c:v>5048.811398154571</c:v>
                </c:pt>
                <c:pt idx="835">
                  <c:v>5048.811398154571</c:v>
                </c:pt>
                <c:pt idx="836">
                  <c:v>5048.811398154571</c:v>
                </c:pt>
                <c:pt idx="837">
                  <c:v>5048.811398154571</c:v>
                </c:pt>
                <c:pt idx="838">
                  <c:v>5048.811398154571</c:v>
                </c:pt>
                <c:pt idx="839">
                  <c:v>5048.811398154571</c:v>
                </c:pt>
                <c:pt idx="840">
                  <c:v>5048.811398154571</c:v>
                </c:pt>
                <c:pt idx="841">
                  <c:v>5048.811398154571</c:v>
                </c:pt>
                <c:pt idx="842">
                  <c:v>5048.811398154571</c:v>
                </c:pt>
                <c:pt idx="843">
                  <c:v>5048.811398154571</c:v>
                </c:pt>
                <c:pt idx="844">
                  <c:v>5048.811398154571</c:v>
                </c:pt>
                <c:pt idx="845">
                  <c:v>5048.811398154571</c:v>
                </c:pt>
                <c:pt idx="846">
                  <c:v>5048.811398154571</c:v>
                </c:pt>
                <c:pt idx="847">
                  <c:v>5048.811398154571</c:v>
                </c:pt>
                <c:pt idx="848">
                  <c:v>5048.811398154571</c:v>
                </c:pt>
                <c:pt idx="849">
                  <c:v>5048.811398154571</c:v>
                </c:pt>
                <c:pt idx="850">
                  <c:v>5048.811398154571</c:v>
                </c:pt>
                <c:pt idx="851">
                  <c:v>5048.811398154571</c:v>
                </c:pt>
                <c:pt idx="852">
                  <c:v>5048.811398154571</c:v>
                </c:pt>
                <c:pt idx="853">
                  <c:v>5048.811398154571</c:v>
                </c:pt>
                <c:pt idx="854">
                  <c:v>5048.811398154571</c:v>
                </c:pt>
                <c:pt idx="855">
                  <c:v>5048.811398154571</c:v>
                </c:pt>
                <c:pt idx="856">
                  <c:v>5048.811398154571</c:v>
                </c:pt>
                <c:pt idx="857">
                  <c:v>5048.811398154571</c:v>
                </c:pt>
                <c:pt idx="858">
                  <c:v>5048.811398154571</c:v>
                </c:pt>
                <c:pt idx="859">
                  <c:v>5048.811398154571</c:v>
                </c:pt>
                <c:pt idx="860">
                  <c:v>5048.811398154571</c:v>
                </c:pt>
                <c:pt idx="861">
                  <c:v>5048.811398154571</c:v>
                </c:pt>
                <c:pt idx="862">
                  <c:v>5048.811398154571</c:v>
                </c:pt>
                <c:pt idx="863">
                  <c:v>5048.811398154571</c:v>
                </c:pt>
                <c:pt idx="864">
                  <c:v>5048.811398154571</c:v>
                </c:pt>
                <c:pt idx="865">
                  <c:v>5048.811398154571</c:v>
                </c:pt>
                <c:pt idx="866">
                  <c:v>5048.811398154571</c:v>
                </c:pt>
                <c:pt idx="867">
                  <c:v>5048.811398154571</c:v>
                </c:pt>
                <c:pt idx="868">
                  <c:v>5048.811398154571</c:v>
                </c:pt>
                <c:pt idx="869">
                  <c:v>5048.811398154571</c:v>
                </c:pt>
                <c:pt idx="870">
                  <c:v>5048.811398154571</c:v>
                </c:pt>
                <c:pt idx="871">
                  <c:v>5048.811398154571</c:v>
                </c:pt>
                <c:pt idx="872">
                  <c:v>5048.811398154571</c:v>
                </c:pt>
                <c:pt idx="873">
                  <c:v>5048.811398154571</c:v>
                </c:pt>
                <c:pt idx="874">
                  <c:v>5048.811398154571</c:v>
                </c:pt>
                <c:pt idx="875">
                  <c:v>5048.811398154571</c:v>
                </c:pt>
                <c:pt idx="876">
                  <c:v>5048.811398154571</c:v>
                </c:pt>
                <c:pt idx="877">
                  <c:v>5048.811398154571</c:v>
                </c:pt>
                <c:pt idx="878">
                  <c:v>5048.811398154571</c:v>
                </c:pt>
                <c:pt idx="879">
                  <c:v>5048.811398154571</c:v>
                </c:pt>
                <c:pt idx="880">
                  <c:v>5048.811398154571</c:v>
                </c:pt>
                <c:pt idx="881">
                  <c:v>5048.811398154571</c:v>
                </c:pt>
                <c:pt idx="882">
                  <c:v>5048.811398154571</c:v>
                </c:pt>
                <c:pt idx="883">
                  <c:v>5048.811398154571</c:v>
                </c:pt>
                <c:pt idx="884">
                  <c:v>5048.811398154571</c:v>
                </c:pt>
                <c:pt idx="885">
                  <c:v>5048.811398154571</c:v>
                </c:pt>
                <c:pt idx="886">
                  <c:v>5048.811398154571</c:v>
                </c:pt>
                <c:pt idx="887">
                  <c:v>5048.811398154571</c:v>
                </c:pt>
                <c:pt idx="888">
                  <c:v>5048.811398154571</c:v>
                </c:pt>
                <c:pt idx="889">
                  <c:v>5048.811398154571</c:v>
                </c:pt>
                <c:pt idx="890">
                  <c:v>5048.811398154571</c:v>
                </c:pt>
                <c:pt idx="891">
                  <c:v>5048.811398154571</c:v>
                </c:pt>
                <c:pt idx="892">
                  <c:v>5048.811398154571</c:v>
                </c:pt>
                <c:pt idx="893">
                  <c:v>5048.811398154571</c:v>
                </c:pt>
                <c:pt idx="894">
                  <c:v>5048.811398154571</c:v>
                </c:pt>
                <c:pt idx="895">
                  <c:v>5048.811398154571</c:v>
                </c:pt>
                <c:pt idx="896">
                  <c:v>5048.811398154571</c:v>
                </c:pt>
                <c:pt idx="897">
                  <c:v>5048.811398154571</c:v>
                </c:pt>
                <c:pt idx="898">
                  <c:v>5048.811398154571</c:v>
                </c:pt>
                <c:pt idx="899">
                  <c:v>5048.811398154571</c:v>
                </c:pt>
                <c:pt idx="900">
                  <c:v>5048.811398154571</c:v>
                </c:pt>
                <c:pt idx="901">
                  <c:v>5048.811398154571</c:v>
                </c:pt>
                <c:pt idx="902">
                  <c:v>5048.811398154571</c:v>
                </c:pt>
                <c:pt idx="903">
                  <c:v>5048.811398154571</c:v>
                </c:pt>
                <c:pt idx="904">
                  <c:v>5048.811398154571</c:v>
                </c:pt>
                <c:pt idx="905">
                  <c:v>5048.811398154571</c:v>
                </c:pt>
                <c:pt idx="906">
                  <c:v>5048.811398154571</c:v>
                </c:pt>
                <c:pt idx="907">
                  <c:v>5048.811398154571</c:v>
                </c:pt>
                <c:pt idx="908">
                  <c:v>5048.811398154571</c:v>
                </c:pt>
                <c:pt idx="909">
                  <c:v>5048.811398154571</c:v>
                </c:pt>
                <c:pt idx="910">
                  <c:v>5048.811398154571</c:v>
                </c:pt>
                <c:pt idx="911">
                  <c:v>5048.811398154571</c:v>
                </c:pt>
                <c:pt idx="912">
                  <c:v>5048.811398154571</c:v>
                </c:pt>
                <c:pt idx="913">
                  <c:v>5048.811398154571</c:v>
                </c:pt>
                <c:pt idx="914">
                  <c:v>5048.811398154571</c:v>
                </c:pt>
                <c:pt idx="915">
                  <c:v>5048.811398154571</c:v>
                </c:pt>
                <c:pt idx="916">
                  <c:v>5048.811398154571</c:v>
                </c:pt>
                <c:pt idx="917">
                  <c:v>5048.811398154571</c:v>
                </c:pt>
                <c:pt idx="918">
                  <c:v>5048.811398154571</c:v>
                </c:pt>
                <c:pt idx="919">
                  <c:v>5048.811398154571</c:v>
                </c:pt>
                <c:pt idx="920">
                  <c:v>5048.811398154571</c:v>
                </c:pt>
                <c:pt idx="921">
                  <c:v>5048.811398154571</c:v>
                </c:pt>
                <c:pt idx="922">
                  <c:v>5048.811398154571</c:v>
                </c:pt>
                <c:pt idx="923">
                  <c:v>5048.811398154571</c:v>
                </c:pt>
                <c:pt idx="924">
                  <c:v>5048.811398154571</c:v>
                </c:pt>
                <c:pt idx="925">
                  <c:v>5048.811398154571</c:v>
                </c:pt>
                <c:pt idx="926">
                  <c:v>5048.811398154571</c:v>
                </c:pt>
                <c:pt idx="927">
                  <c:v>5048.811398154571</c:v>
                </c:pt>
                <c:pt idx="928">
                  <c:v>5048.811398154571</c:v>
                </c:pt>
                <c:pt idx="929">
                  <c:v>5048.811398154571</c:v>
                </c:pt>
                <c:pt idx="930">
                  <c:v>5048.811398154571</c:v>
                </c:pt>
                <c:pt idx="931">
                  <c:v>5048.811398154571</c:v>
                </c:pt>
                <c:pt idx="932">
                  <c:v>5048.811398154571</c:v>
                </c:pt>
                <c:pt idx="933">
                  <c:v>5048.811398154571</c:v>
                </c:pt>
                <c:pt idx="934">
                  <c:v>5048.811398154571</c:v>
                </c:pt>
                <c:pt idx="935">
                  <c:v>5048.811398154571</c:v>
                </c:pt>
                <c:pt idx="936">
                  <c:v>5048.811398154571</c:v>
                </c:pt>
                <c:pt idx="937">
                  <c:v>5048.811398154571</c:v>
                </c:pt>
                <c:pt idx="938">
                  <c:v>5048.811398154571</c:v>
                </c:pt>
                <c:pt idx="939">
                  <c:v>5048.811398154571</c:v>
                </c:pt>
                <c:pt idx="940">
                  <c:v>5048.811398154571</c:v>
                </c:pt>
                <c:pt idx="941">
                  <c:v>5048.811398154571</c:v>
                </c:pt>
                <c:pt idx="942">
                  <c:v>5048.811398154571</c:v>
                </c:pt>
                <c:pt idx="943">
                  <c:v>5048.811398154571</c:v>
                </c:pt>
                <c:pt idx="944">
                  <c:v>5048.811398154571</c:v>
                </c:pt>
                <c:pt idx="945">
                  <c:v>5048.811398154571</c:v>
                </c:pt>
                <c:pt idx="946">
                  <c:v>5048.811398154571</c:v>
                </c:pt>
                <c:pt idx="947">
                  <c:v>5048.811398154571</c:v>
                </c:pt>
                <c:pt idx="948">
                  <c:v>5048.811398154571</c:v>
                </c:pt>
                <c:pt idx="949">
                  <c:v>5048.811398154571</c:v>
                </c:pt>
                <c:pt idx="950">
                  <c:v>5048.811398154571</c:v>
                </c:pt>
                <c:pt idx="951">
                  <c:v>5048.811398154571</c:v>
                </c:pt>
                <c:pt idx="952">
                  <c:v>5048.811398154571</c:v>
                </c:pt>
                <c:pt idx="953">
                  <c:v>5048.811398154571</c:v>
                </c:pt>
                <c:pt idx="954">
                  <c:v>5048.811398154571</c:v>
                </c:pt>
                <c:pt idx="955">
                  <c:v>5048.811398154571</c:v>
                </c:pt>
                <c:pt idx="956">
                  <c:v>5048.811398154571</c:v>
                </c:pt>
                <c:pt idx="957">
                  <c:v>5048.811398154571</c:v>
                </c:pt>
                <c:pt idx="958">
                  <c:v>5048.811398154571</c:v>
                </c:pt>
                <c:pt idx="959">
                  <c:v>5048.811398154571</c:v>
                </c:pt>
                <c:pt idx="960">
                  <c:v>5048.811398154571</c:v>
                </c:pt>
                <c:pt idx="961">
                  <c:v>5048.811398154571</c:v>
                </c:pt>
                <c:pt idx="962">
                  <c:v>5048.811398154571</c:v>
                </c:pt>
                <c:pt idx="963">
                  <c:v>5048.811398154571</c:v>
                </c:pt>
                <c:pt idx="964">
                  <c:v>5048.811398154571</c:v>
                </c:pt>
                <c:pt idx="965">
                  <c:v>5048.811398154571</c:v>
                </c:pt>
                <c:pt idx="966">
                  <c:v>5048.811398154571</c:v>
                </c:pt>
                <c:pt idx="967">
                  <c:v>5048.811398154571</c:v>
                </c:pt>
                <c:pt idx="968">
                  <c:v>5048.811398154571</c:v>
                </c:pt>
                <c:pt idx="969">
                  <c:v>5048.811398154571</c:v>
                </c:pt>
                <c:pt idx="970">
                  <c:v>5048.811398154571</c:v>
                </c:pt>
                <c:pt idx="971">
                  <c:v>5048.811398154571</c:v>
                </c:pt>
                <c:pt idx="972">
                  <c:v>5048.811398154571</c:v>
                </c:pt>
                <c:pt idx="973">
                  <c:v>5048.811398154571</c:v>
                </c:pt>
                <c:pt idx="974">
                  <c:v>5048.811398154571</c:v>
                </c:pt>
                <c:pt idx="975">
                  <c:v>5048.811398154571</c:v>
                </c:pt>
                <c:pt idx="976">
                  <c:v>5048.811398154571</c:v>
                </c:pt>
                <c:pt idx="977">
                  <c:v>5048.811398154571</c:v>
                </c:pt>
                <c:pt idx="978">
                  <c:v>5048.811398154571</c:v>
                </c:pt>
                <c:pt idx="979">
                  <c:v>5048.811398154571</c:v>
                </c:pt>
                <c:pt idx="980">
                  <c:v>5048.811398154571</c:v>
                </c:pt>
                <c:pt idx="981">
                  <c:v>5048.811398154571</c:v>
                </c:pt>
                <c:pt idx="982">
                  <c:v>5048.811398154571</c:v>
                </c:pt>
                <c:pt idx="983">
                  <c:v>5048.811398154571</c:v>
                </c:pt>
                <c:pt idx="984">
                  <c:v>5048.811398154571</c:v>
                </c:pt>
                <c:pt idx="985">
                  <c:v>5048.811398154571</c:v>
                </c:pt>
                <c:pt idx="986">
                  <c:v>5048.811398154571</c:v>
                </c:pt>
                <c:pt idx="987">
                  <c:v>5048.811398154571</c:v>
                </c:pt>
                <c:pt idx="988">
                  <c:v>5048.811398154571</c:v>
                </c:pt>
                <c:pt idx="989">
                  <c:v>5048.811398154571</c:v>
                </c:pt>
                <c:pt idx="990">
                  <c:v>5048.811398154571</c:v>
                </c:pt>
                <c:pt idx="991">
                  <c:v>5048.811398154571</c:v>
                </c:pt>
                <c:pt idx="992">
                  <c:v>5048.811398154571</c:v>
                </c:pt>
                <c:pt idx="993">
                  <c:v>5048.811398154571</c:v>
                </c:pt>
                <c:pt idx="994">
                  <c:v>5048.811398154571</c:v>
                </c:pt>
                <c:pt idx="995">
                  <c:v>5048.811398154571</c:v>
                </c:pt>
                <c:pt idx="996">
                  <c:v>5048.811398154571</c:v>
                </c:pt>
                <c:pt idx="997">
                  <c:v>5048.811398154571</c:v>
                </c:pt>
                <c:pt idx="998">
                  <c:v>5048.811398154571</c:v>
                </c:pt>
                <c:pt idx="999">
                  <c:v>5048.811398154571</c:v>
                </c:pt>
                <c:pt idx="1000">
                  <c:v>5048.811398154571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Trans!$D$2:$D$1002</c:f>
              <c:numCache>
                <c:formatCode>General</c:formatCode>
                <c:ptCount val="1001"/>
                <c:pt idx="0">
                  <c:v>1667.387669292825</c:v>
                </c:pt>
                <c:pt idx="1">
                  <c:v>3361.069822046305</c:v>
                </c:pt>
                <c:pt idx="2">
                  <c:v>3260.030968591711</c:v>
                </c:pt>
                <c:pt idx="3">
                  <c:v>3186.41759982701</c:v>
                </c:pt>
                <c:pt idx="4">
                  <c:v>3166.024808617931</c:v>
                </c:pt>
                <c:pt idx="5">
                  <c:v>3131.411104427127</c:v>
                </c:pt>
                <c:pt idx="6">
                  <c:v>3113.061568881497</c:v>
                </c:pt>
                <c:pt idx="7">
                  <c:v>3079.452777585625</c:v>
                </c:pt>
                <c:pt idx="8">
                  <c:v>3061.611929206423</c:v>
                </c:pt>
                <c:pt idx="9">
                  <c:v>3027.973812506689</c:v>
                </c:pt>
                <c:pt idx="10">
                  <c:v>3010.218178936764</c:v>
                </c:pt>
                <c:pt idx="11">
                  <c:v>2976.261725907973</c:v>
                </c:pt>
                <c:pt idx="12">
                  <c:v>2958.432844436018</c:v>
                </c:pt>
                <c:pt idx="13">
                  <c:v>2924.062823606329</c:v>
                </c:pt>
                <c:pt idx="14">
                  <c:v>2906.091991685729</c:v>
                </c:pt>
                <c:pt idx="15">
                  <c:v>2871.278815501191</c:v>
                </c:pt>
                <c:pt idx="16">
                  <c:v>2853.133604820605</c:v>
                </c:pt>
                <c:pt idx="17">
                  <c:v>2817.872298979486</c:v>
                </c:pt>
                <c:pt idx="18">
                  <c:v>2799.536275880614</c:v>
                </c:pt>
                <c:pt idx="19">
                  <c:v>2763.830694582544</c:v>
                </c:pt>
                <c:pt idx="20">
                  <c:v>2745.294549238782</c:v>
                </c:pt>
                <c:pt idx="21">
                  <c:v>2709.150517911291</c:v>
                </c:pt>
                <c:pt idx="22">
                  <c:v>2690.407739614373</c:v>
                </c:pt>
                <c:pt idx="23">
                  <c:v>2653.829768644547</c:v>
                </c:pt>
                <c:pt idx="24">
                  <c:v>2634.874316008404</c:v>
                </c:pt>
                <c:pt idx="25">
                  <c:v>2597.863840596052</c:v>
                </c:pt>
                <c:pt idx="26">
                  <c:v>2578.688732186313</c:v>
                </c:pt>
                <c:pt idx="27">
                  <c:v>2541.242999671688</c:v>
                </c:pt>
                <c:pt idx="28">
                  <c:v>2521.209556968486</c:v>
                </c:pt>
                <c:pt idx="29">
                  <c:v>2482.062932518614</c:v>
                </c:pt>
                <c:pt idx="30">
                  <c:v>2461.100834756265</c:v>
                </c:pt>
                <c:pt idx="31">
                  <c:v>2420.135292738818</c:v>
                </c:pt>
                <c:pt idx="32">
                  <c:v>2336.55788021593</c:v>
                </c:pt>
                <c:pt idx="33">
                  <c:v>2292.456098500661</c:v>
                </c:pt>
                <c:pt idx="34">
                  <c:v>2256.799937898682</c:v>
                </c:pt>
                <c:pt idx="35">
                  <c:v>2250.209689988069</c:v>
                </c:pt>
                <c:pt idx="36">
                  <c:v>2249.955662330045</c:v>
                </c:pt>
                <c:pt idx="37">
                  <c:v>2232.44272240586</c:v>
                </c:pt>
                <c:pt idx="38">
                  <c:v>2232.065956819203</c:v>
                </c:pt>
                <c:pt idx="39">
                  <c:v>2217.158745406381</c:v>
                </c:pt>
                <c:pt idx="40">
                  <c:v>2216.694247000842</c:v>
                </c:pt>
                <c:pt idx="41">
                  <c:v>2202.248267172361</c:v>
                </c:pt>
                <c:pt idx="42">
                  <c:v>2201.717083044839</c:v>
                </c:pt>
                <c:pt idx="43">
                  <c:v>2187.404324442</c:v>
                </c:pt>
                <c:pt idx="44">
                  <c:v>2186.817923537041</c:v>
                </c:pt>
                <c:pt idx="45">
                  <c:v>2172.482215749209</c:v>
                </c:pt>
                <c:pt idx="46">
                  <c:v>2171.847993830966</c:v>
                </c:pt>
                <c:pt idx="47">
                  <c:v>2157.426899054998</c:v>
                </c:pt>
                <c:pt idx="48">
                  <c:v>2156.75679043321</c:v>
                </c:pt>
                <c:pt idx="49">
                  <c:v>2142.268475995294</c:v>
                </c:pt>
                <c:pt idx="50">
                  <c:v>2141.569216384426</c:v>
                </c:pt>
                <c:pt idx="51">
                  <c:v>2127.011326873221</c:v>
                </c:pt>
                <c:pt idx="52">
                  <c:v>2126.286283411433</c:v>
                </c:pt>
                <c:pt idx="53">
                  <c:v>2111.673387137054</c:v>
                </c:pt>
                <c:pt idx="54">
                  <c:v>2110.930436110551</c:v>
                </c:pt>
                <c:pt idx="55">
                  <c:v>2096.332484123756</c:v>
                </c:pt>
                <c:pt idx="56">
                  <c:v>2095.576625056282</c:v>
                </c:pt>
                <c:pt idx="57">
                  <c:v>2081.052217742849</c:v>
                </c:pt>
                <c:pt idx="58">
                  <c:v>2080.225139849999</c:v>
                </c:pt>
                <c:pt idx="59">
                  <c:v>2065.905333502922</c:v>
                </c:pt>
                <c:pt idx="60">
                  <c:v>2065.049680110434</c:v>
                </c:pt>
                <c:pt idx="61">
                  <c:v>2051.234666352251</c:v>
                </c:pt>
                <c:pt idx="62">
                  <c:v>2048.073443309352</c:v>
                </c:pt>
                <c:pt idx="63">
                  <c:v>2017.078339919322</c:v>
                </c:pt>
                <c:pt idx="64">
                  <c:v>1997.938359119326</c:v>
                </c:pt>
                <c:pt idx="65">
                  <c:v>1983.348086153574</c:v>
                </c:pt>
                <c:pt idx="66">
                  <c:v>1968.400058555618</c:v>
                </c:pt>
                <c:pt idx="67">
                  <c:v>1965.647649951329</c:v>
                </c:pt>
                <c:pt idx="68">
                  <c:v>1967.012535440604</c:v>
                </c:pt>
                <c:pt idx="69">
                  <c:v>1957.901589047764</c:v>
                </c:pt>
                <c:pt idx="70">
                  <c:v>1957.900222254649</c:v>
                </c:pt>
                <c:pt idx="71">
                  <c:v>1951.771810427679</c:v>
                </c:pt>
                <c:pt idx="72">
                  <c:v>1951.838482635805</c:v>
                </c:pt>
                <c:pt idx="73">
                  <c:v>1944.981487775566</c:v>
                </c:pt>
                <c:pt idx="74">
                  <c:v>1945.089246979662</c:v>
                </c:pt>
                <c:pt idx="75">
                  <c:v>1937.594386728083</c:v>
                </c:pt>
                <c:pt idx="76">
                  <c:v>1937.723976572938</c:v>
                </c:pt>
                <c:pt idx="77">
                  <c:v>1929.71643482947</c:v>
                </c:pt>
                <c:pt idx="78">
                  <c:v>1929.852094675742</c:v>
                </c:pt>
                <c:pt idx="79">
                  <c:v>1921.466744992028</c:v>
                </c:pt>
                <c:pt idx="80">
                  <c:v>1917.890806894747</c:v>
                </c:pt>
                <c:pt idx="81">
                  <c:v>1918.01850875596</c:v>
                </c:pt>
                <c:pt idx="82">
                  <c:v>1910.377360038288</c:v>
                </c:pt>
                <c:pt idx="83">
                  <c:v>1910.474624651277</c:v>
                </c:pt>
                <c:pt idx="84">
                  <c:v>1901.84922551633</c:v>
                </c:pt>
                <c:pt idx="85">
                  <c:v>1893.344659433527</c:v>
                </c:pt>
                <c:pt idx="86">
                  <c:v>1889.837363228653</c:v>
                </c:pt>
                <c:pt idx="87">
                  <c:v>1889.894623548641</c:v>
                </c:pt>
                <c:pt idx="88">
                  <c:v>1882.397824695279</c:v>
                </c:pt>
                <c:pt idx="89">
                  <c:v>1874.431832908525</c:v>
                </c:pt>
                <c:pt idx="90">
                  <c:v>1871.174475059552</c:v>
                </c:pt>
                <c:pt idx="91">
                  <c:v>1871.141141125259</c:v>
                </c:pt>
                <c:pt idx="92">
                  <c:v>1864.472838451659</c:v>
                </c:pt>
                <c:pt idx="93">
                  <c:v>1857.380947886689</c:v>
                </c:pt>
                <c:pt idx="94">
                  <c:v>1845.797012644312</c:v>
                </c:pt>
                <c:pt idx="95">
                  <c:v>1837.255410331011</c:v>
                </c:pt>
                <c:pt idx="96">
                  <c:v>1829.630142494469</c:v>
                </c:pt>
                <c:pt idx="97">
                  <c:v>1822.849966553964</c:v>
                </c:pt>
                <c:pt idx="98">
                  <c:v>1818.438395712859</c:v>
                </c:pt>
                <c:pt idx="99">
                  <c:v>1818.647330473444</c:v>
                </c:pt>
                <c:pt idx="100">
                  <c:v>1815.940759161859</c:v>
                </c:pt>
                <c:pt idx="101">
                  <c:v>1816.509893449409</c:v>
                </c:pt>
                <c:pt idx="102">
                  <c:v>1811.178135154272</c:v>
                </c:pt>
                <c:pt idx="103">
                  <c:v>1807.485789252192</c:v>
                </c:pt>
                <c:pt idx="104">
                  <c:v>1808.087904227538</c:v>
                </c:pt>
                <c:pt idx="105">
                  <c:v>1803.34993820459</c:v>
                </c:pt>
                <c:pt idx="106">
                  <c:v>1802.850716286441</c:v>
                </c:pt>
                <c:pt idx="107">
                  <c:v>1803.450629560166</c:v>
                </c:pt>
                <c:pt idx="108">
                  <c:v>1798.165170540917</c:v>
                </c:pt>
                <c:pt idx="109">
                  <c:v>1793.42395026723</c:v>
                </c:pt>
                <c:pt idx="110">
                  <c:v>1792.569914535526</c:v>
                </c:pt>
                <c:pt idx="111">
                  <c:v>1792.317998529499</c:v>
                </c:pt>
                <c:pt idx="112">
                  <c:v>1787.109758206466</c:v>
                </c:pt>
                <c:pt idx="113">
                  <c:v>1786.147067068643</c:v>
                </c:pt>
                <c:pt idx="114">
                  <c:v>1786.650939212564</c:v>
                </c:pt>
                <c:pt idx="115">
                  <c:v>1781.207892728622</c:v>
                </c:pt>
                <c:pt idx="116">
                  <c:v>1776.122454611692</c:v>
                </c:pt>
                <c:pt idx="117">
                  <c:v>1771.109772280768</c:v>
                </c:pt>
                <c:pt idx="118">
                  <c:v>1769.586694446058</c:v>
                </c:pt>
                <c:pt idx="119">
                  <c:v>1770.012354576693</c:v>
                </c:pt>
                <c:pt idx="120">
                  <c:v>1765.057000269572</c:v>
                </c:pt>
                <c:pt idx="121">
                  <c:v>1760.65974891069</c:v>
                </c:pt>
                <c:pt idx="122">
                  <c:v>1759.448331897777</c:v>
                </c:pt>
                <c:pt idx="123">
                  <c:v>1759.841915313796</c:v>
                </c:pt>
                <c:pt idx="124">
                  <c:v>1755.735765877901</c:v>
                </c:pt>
                <c:pt idx="125">
                  <c:v>1749.750640645497</c:v>
                </c:pt>
                <c:pt idx="126">
                  <c:v>1745.098898430933</c:v>
                </c:pt>
                <c:pt idx="127">
                  <c:v>1741.026166306053</c:v>
                </c:pt>
                <c:pt idx="128">
                  <c:v>1736.192318805047</c:v>
                </c:pt>
                <c:pt idx="129">
                  <c:v>1733.024424996125</c:v>
                </c:pt>
                <c:pt idx="130">
                  <c:v>1732.179956701617</c:v>
                </c:pt>
                <c:pt idx="131">
                  <c:v>1732.152651054304</c:v>
                </c:pt>
                <c:pt idx="132">
                  <c:v>1730.267126640054</c:v>
                </c:pt>
                <c:pt idx="133">
                  <c:v>1730.230837756611</c:v>
                </c:pt>
                <c:pt idx="134">
                  <c:v>1727.256895072424</c:v>
                </c:pt>
                <c:pt idx="135">
                  <c:v>1724.948586161254</c:v>
                </c:pt>
                <c:pt idx="136">
                  <c:v>1724.966048982279</c:v>
                </c:pt>
                <c:pt idx="137">
                  <c:v>1722.302649274838</c:v>
                </c:pt>
                <c:pt idx="138">
                  <c:v>1721.708523832104</c:v>
                </c:pt>
                <c:pt idx="139">
                  <c:v>1721.683512021383</c:v>
                </c:pt>
                <c:pt idx="140">
                  <c:v>1717.715344493984</c:v>
                </c:pt>
                <c:pt idx="141">
                  <c:v>1716.084218510227</c:v>
                </c:pt>
                <c:pt idx="142">
                  <c:v>1716.158710214093</c:v>
                </c:pt>
                <c:pt idx="143">
                  <c:v>1712.947110591282</c:v>
                </c:pt>
                <c:pt idx="144">
                  <c:v>1711.393386883938</c:v>
                </c:pt>
                <c:pt idx="145">
                  <c:v>1711.486401795943</c:v>
                </c:pt>
                <c:pt idx="146">
                  <c:v>1710.529070385802</c:v>
                </c:pt>
                <c:pt idx="147">
                  <c:v>1710.484032940743</c:v>
                </c:pt>
                <c:pt idx="148">
                  <c:v>1706.488983851342</c:v>
                </c:pt>
                <c:pt idx="149">
                  <c:v>1703.537823244281</c:v>
                </c:pt>
                <c:pt idx="150">
                  <c:v>1702.746140790284</c:v>
                </c:pt>
                <c:pt idx="151">
                  <c:v>1702.708945812613</c:v>
                </c:pt>
                <c:pt idx="152">
                  <c:v>1699.248735408786</c:v>
                </c:pt>
                <c:pt idx="153">
                  <c:v>1697.754835995732</c:v>
                </c:pt>
                <c:pt idx="154">
                  <c:v>1697.792518101334</c:v>
                </c:pt>
                <c:pt idx="155">
                  <c:v>1696.764465454959</c:v>
                </c:pt>
                <c:pt idx="156">
                  <c:v>1696.649513022273</c:v>
                </c:pt>
                <c:pt idx="157">
                  <c:v>1692.587854485818</c:v>
                </c:pt>
                <c:pt idx="158">
                  <c:v>1689.66134577987</c:v>
                </c:pt>
                <c:pt idx="159">
                  <c:v>1686.344576200514</c:v>
                </c:pt>
                <c:pt idx="160">
                  <c:v>1684.007394732517</c:v>
                </c:pt>
                <c:pt idx="161">
                  <c:v>1683.008420264104</c:v>
                </c:pt>
                <c:pt idx="162">
                  <c:v>1683.022174274395</c:v>
                </c:pt>
                <c:pt idx="163">
                  <c:v>1682.365796614596</c:v>
                </c:pt>
                <c:pt idx="164">
                  <c:v>1682.407547503091</c:v>
                </c:pt>
                <c:pt idx="165">
                  <c:v>1680.00311019856</c:v>
                </c:pt>
                <c:pt idx="166">
                  <c:v>1678.302733920182</c:v>
                </c:pt>
                <c:pt idx="167">
                  <c:v>1677.547988823741</c:v>
                </c:pt>
                <c:pt idx="168">
                  <c:v>1677.521150857211</c:v>
                </c:pt>
                <c:pt idx="169">
                  <c:v>1675.737056869759</c:v>
                </c:pt>
                <c:pt idx="170">
                  <c:v>1674.088131522242</c:v>
                </c:pt>
                <c:pt idx="171">
                  <c:v>1671.519808812893</c:v>
                </c:pt>
                <c:pt idx="172">
                  <c:v>1670.566796796956</c:v>
                </c:pt>
                <c:pt idx="173">
                  <c:v>1670.608610207181</c:v>
                </c:pt>
                <c:pt idx="174">
                  <c:v>1668.411732421821</c:v>
                </c:pt>
                <c:pt idx="175">
                  <c:v>1667.520558061906</c:v>
                </c:pt>
                <c:pt idx="176">
                  <c:v>1667.548907218304</c:v>
                </c:pt>
                <c:pt idx="177">
                  <c:v>1666.008328888624</c:v>
                </c:pt>
                <c:pt idx="178">
                  <c:v>1665.441158433853</c:v>
                </c:pt>
                <c:pt idx="179">
                  <c:v>1665.435156351598</c:v>
                </c:pt>
                <c:pt idx="180">
                  <c:v>1662.734887515038</c:v>
                </c:pt>
                <c:pt idx="181">
                  <c:v>1661.466881932592</c:v>
                </c:pt>
                <c:pt idx="182">
                  <c:v>1661.469286039528</c:v>
                </c:pt>
                <c:pt idx="183">
                  <c:v>1659.563868894032</c:v>
                </c:pt>
                <c:pt idx="184">
                  <c:v>1658.887195668547</c:v>
                </c:pt>
                <c:pt idx="185">
                  <c:v>1658.887579047444</c:v>
                </c:pt>
                <c:pt idx="186">
                  <c:v>1658.327868415925</c:v>
                </c:pt>
                <c:pt idx="187">
                  <c:v>1658.272159843454</c:v>
                </c:pt>
                <c:pt idx="188">
                  <c:v>1655.717086268812</c:v>
                </c:pt>
                <c:pt idx="189">
                  <c:v>1654.011748478565</c:v>
                </c:pt>
                <c:pt idx="190">
                  <c:v>1652.002578010343</c:v>
                </c:pt>
                <c:pt idx="191">
                  <c:v>1650.459303532054</c:v>
                </c:pt>
                <c:pt idx="192">
                  <c:v>1649.766973464717</c:v>
                </c:pt>
                <c:pt idx="193">
                  <c:v>1649.820415678427</c:v>
                </c:pt>
                <c:pt idx="194">
                  <c:v>1648.865846860925</c:v>
                </c:pt>
                <c:pt idx="195">
                  <c:v>1648.884845537075</c:v>
                </c:pt>
                <c:pt idx="196">
                  <c:v>1647.198598743651</c:v>
                </c:pt>
                <c:pt idx="197">
                  <c:v>1645.873761519202</c:v>
                </c:pt>
                <c:pt idx="198">
                  <c:v>1645.433060386146</c:v>
                </c:pt>
                <c:pt idx="199">
                  <c:v>1645.526083295303</c:v>
                </c:pt>
                <c:pt idx="200">
                  <c:v>1643.970721273386</c:v>
                </c:pt>
                <c:pt idx="201">
                  <c:v>1642.808176098284</c:v>
                </c:pt>
                <c:pt idx="202">
                  <c:v>1640.961635541671</c:v>
                </c:pt>
                <c:pt idx="203">
                  <c:v>1640.180290176664</c:v>
                </c:pt>
                <c:pt idx="204">
                  <c:v>1640.228632668842</c:v>
                </c:pt>
                <c:pt idx="205">
                  <c:v>1638.631087959533</c:v>
                </c:pt>
                <c:pt idx="206">
                  <c:v>1637.941985830648</c:v>
                </c:pt>
                <c:pt idx="207">
                  <c:v>1638.006556011438</c:v>
                </c:pt>
                <c:pt idx="208">
                  <c:v>1637.022561029627</c:v>
                </c:pt>
                <c:pt idx="209">
                  <c:v>1637.071015678207</c:v>
                </c:pt>
                <c:pt idx="210">
                  <c:v>1636.612636177786</c:v>
                </c:pt>
                <c:pt idx="211">
                  <c:v>1636.525886635234</c:v>
                </c:pt>
                <c:pt idx="212">
                  <c:v>1634.788905831518</c:v>
                </c:pt>
                <c:pt idx="213">
                  <c:v>1634.124135724059</c:v>
                </c:pt>
                <c:pt idx="214">
                  <c:v>1634.153873351291</c:v>
                </c:pt>
                <c:pt idx="215">
                  <c:v>1633.092964250274</c:v>
                </c:pt>
                <c:pt idx="216">
                  <c:v>1632.536374322239</c:v>
                </c:pt>
                <c:pt idx="217">
                  <c:v>1632.655227847254</c:v>
                </c:pt>
                <c:pt idx="218">
                  <c:v>1631.755929936033</c:v>
                </c:pt>
                <c:pt idx="219">
                  <c:v>1630.64017005882</c:v>
                </c:pt>
                <c:pt idx="220">
                  <c:v>1629.603433573411</c:v>
                </c:pt>
                <c:pt idx="221">
                  <c:v>1627.838806559877</c:v>
                </c:pt>
                <c:pt idx="222">
                  <c:v>1626.515670706936</c:v>
                </c:pt>
                <c:pt idx="223">
                  <c:v>1626.135871727581</c:v>
                </c:pt>
                <c:pt idx="224">
                  <c:v>1626.09136694183</c:v>
                </c:pt>
                <c:pt idx="225">
                  <c:v>1625.527478078529</c:v>
                </c:pt>
                <c:pt idx="226">
                  <c:v>1625.596684605454</c:v>
                </c:pt>
                <c:pt idx="227">
                  <c:v>1624.405886867421</c:v>
                </c:pt>
                <c:pt idx="228">
                  <c:v>1623.670989149815</c:v>
                </c:pt>
                <c:pt idx="229">
                  <c:v>1623.311698304235</c:v>
                </c:pt>
                <c:pt idx="230">
                  <c:v>1623.306433345567</c:v>
                </c:pt>
                <c:pt idx="231">
                  <c:v>1622.573580853053</c:v>
                </c:pt>
                <c:pt idx="232">
                  <c:v>1621.875839800391</c:v>
                </c:pt>
                <c:pt idx="233">
                  <c:v>1621.875419199247</c:v>
                </c:pt>
                <c:pt idx="234">
                  <c:v>1620.68292094028</c:v>
                </c:pt>
                <c:pt idx="235">
                  <c:v>1620.397749562374</c:v>
                </c:pt>
                <c:pt idx="236">
                  <c:v>1620.367633801211</c:v>
                </c:pt>
                <c:pt idx="237">
                  <c:v>1619.455258978026</c:v>
                </c:pt>
                <c:pt idx="238">
                  <c:v>1619.200295784768</c:v>
                </c:pt>
                <c:pt idx="239">
                  <c:v>1619.193353016866</c:v>
                </c:pt>
                <c:pt idx="240">
                  <c:v>1618.584055267389</c:v>
                </c:pt>
                <c:pt idx="241">
                  <c:v>1618.572638733225</c:v>
                </c:pt>
                <c:pt idx="242">
                  <c:v>1618.26144582261</c:v>
                </c:pt>
                <c:pt idx="243">
                  <c:v>1618.187125009229</c:v>
                </c:pt>
                <c:pt idx="244">
                  <c:v>1616.955625067226</c:v>
                </c:pt>
                <c:pt idx="245">
                  <c:v>1616.535579756968</c:v>
                </c:pt>
                <c:pt idx="246">
                  <c:v>1616.573874148988</c:v>
                </c:pt>
                <c:pt idx="247">
                  <c:v>1615.674354459303</c:v>
                </c:pt>
                <c:pt idx="248">
                  <c:v>1615.728224448026</c:v>
                </c:pt>
                <c:pt idx="249">
                  <c:v>1615.764392022754</c:v>
                </c:pt>
                <c:pt idx="250">
                  <c:v>1614.450398005282</c:v>
                </c:pt>
                <c:pt idx="251">
                  <c:v>1613.605374505962</c:v>
                </c:pt>
                <c:pt idx="252">
                  <c:v>1613.557483310767</c:v>
                </c:pt>
                <c:pt idx="253">
                  <c:v>1613.203923125208</c:v>
                </c:pt>
                <c:pt idx="254">
                  <c:v>1613.016428577291</c:v>
                </c:pt>
                <c:pt idx="255">
                  <c:v>1613.276182840018</c:v>
                </c:pt>
                <c:pt idx="256">
                  <c:v>1612.864648398465</c:v>
                </c:pt>
                <c:pt idx="257">
                  <c:v>1612.884523093837</c:v>
                </c:pt>
                <c:pt idx="258">
                  <c:v>1612.636227457208</c:v>
                </c:pt>
                <c:pt idx="259">
                  <c:v>1612.684177816588</c:v>
                </c:pt>
                <c:pt idx="260">
                  <c:v>1611.931502581567</c:v>
                </c:pt>
                <c:pt idx="261">
                  <c:v>1611.685169039561</c:v>
                </c:pt>
                <c:pt idx="262">
                  <c:v>1611.71952056517</c:v>
                </c:pt>
                <c:pt idx="263">
                  <c:v>1611.156774873954</c:v>
                </c:pt>
                <c:pt idx="264">
                  <c:v>1610.720569827883</c:v>
                </c:pt>
                <c:pt idx="265">
                  <c:v>1610.754410676273</c:v>
                </c:pt>
                <c:pt idx="266">
                  <c:v>1610.15360632653</c:v>
                </c:pt>
                <c:pt idx="267">
                  <c:v>1610.017528111337</c:v>
                </c:pt>
                <c:pt idx="268">
                  <c:v>1610.014868858327</c:v>
                </c:pt>
                <c:pt idx="269">
                  <c:v>1609.312839534064</c:v>
                </c:pt>
                <c:pt idx="270">
                  <c:v>1608.91057629871</c:v>
                </c:pt>
                <c:pt idx="271">
                  <c:v>1608.927397327617</c:v>
                </c:pt>
                <c:pt idx="272">
                  <c:v>1608.422510806094</c:v>
                </c:pt>
                <c:pt idx="273">
                  <c:v>1608.991964931133</c:v>
                </c:pt>
                <c:pt idx="274">
                  <c:v>1608.402707380396</c:v>
                </c:pt>
                <c:pt idx="275">
                  <c:v>1608.48858556714</c:v>
                </c:pt>
                <c:pt idx="276">
                  <c:v>1607.816055704519</c:v>
                </c:pt>
                <c:pt idx="277">
                  <c:v>1608.523144731188</c:v>
                </c:pt>
                <c:pt idx="278">
                  <c:v>1608.512899451164</c:v>
                </c:pt>
                <c:pt idx="279">
                  <c:v>1608.600816343197</c:v>
                </c:pt>
                <c:pt idx="280">
                  <c:v>1608.646850730458</c:v>
                </c:pt>
                <c:pt idx="281">
                  <c:v>1608.105239062733</c:v>
                </c:pt>
                <c:pt idx="282">
                  <c:v>1608.758011021974</c:v>
                </c:pt>
                <c:pt idx="283">
                  <c:v>1609.271469058243</c:v>
                </c:pt>
                <c:pt idx="284">
                  <c:v>1609.416875723125</c:v>
                </c:pt>
                <c:pt idx="285">
                  <c:v>1608.497583701623</c:v>
                </c:pt>
                <c:pt idx="286">
                  <c:v>1608.283462360872</c:v>
                </c:pt>
                <c:pt idx="287">
                  <c:v>1608.427971044627</c:v>
                </c:pt>
                <c:pt idx="288">
                  <c:v>1608.411522606015</c:v>
                </c:pt>
                <c:pt idx="289">
                  <c:v>1608.367306818742</c:v>
                </c:pt>
                <c:pt idx="290">
                  <c:v>1608.052237074125</c:v>
                </c:pt>
                <c:pt idx="291">
                  <c:v>1608.075770272268</c:v>
                </c:pt>
                <c:pt idx="292">
                  <c:v>1608.092070369408</c:v>
                </c:pt>
                <c:pt idx="293">
                  <c:v>1608.171712426861</c:v>
                </c:pt>
                <c:pt idx="294">
                  <c:v>1608.127500104456</c:v>
                </c:pt>
                <c:pt idx="295">
                  <c:v>1608.141275150761</c:v>
                </c:pt>
                <c:pt idx="296">
                  <c:v>1608.1652766794</c:v>
                </c:pt>
                <c:pt idx="297">
                  <c:v>1608.096874447502</c:v>
                </c:pt>
                <c:pt idx="298">
                  <c:v>1608.149874170344</c:v>
                </c:pt>
                <c:pt idx="299">
                  <c:v>1608.144354201779</c:v>
                </c:pt>
                <c:pt idx="300">
                  <c:v>1608.136992182356</c:v>
                </c:pt>
                <c:pt idx="301">
                  <c:v>1608.358192770852</c:v>
                </c:pt>
                <c:pt idx="302">
                  <c:v>1608.534744652076</c:v>
                </c:pt>
                <c:pt idx="303">
                  <c:v>1608.027721464991</c:v>
                </c:pt>
                <c:pt idx="304">
                  <c:v>1608.064922264894</c:v>
                </c:pt>
                <c:pt idx="305">
                  <c:v>1607.716101148726</c:v>
                </c:pt>
                <c:pt idx="306">
                  <c:v>1607.37346058647</c:v>
                </c:pt>
                <c:pt idx="307">
                  <c:v>1607.509030679449</c:v>
                </c:pt>
                <c:pt idx="308">
                  <c:v>1607.398830748652</c:v>
                </c:pt>
                <c:pt idx="309">
                  <c:v>1607.620710173228</c:v>
                </c:pt>
                <c:pt idx="310">
                  <c:v>1606.912496373</c:v>
                </c:pt>
                <c:pt idx="311">
                  <c:v>1607.341338223399</c:v>
                </c:pt>
                <c:pt idx="312">
                  <c:v>1607.290737524416</c:v>
                </c:pt>
                <c:pt idx="313">
                  <c:v>1607.239419988494</c:v>
                </c:pt>
                <c:pt idx="314">
                  <c:v>1606.625987931872</c:v>
                </c:pt>
                <c:pt idx="315">
                  <c:v>1607.078306248182</c:v>
                </c:pt>
                <c:pt idx="316">
                  <c:v>1607.740659110476</c:v>
                </c:pt>
                <c:pt idx="317">
                  <c:v>1607.305933962958</c:v>
                </c:pt>
                <c:pt idx="318">
                  <c:v>1607.217449787788</c:v>
                </c:pt>
                <c:pt idx="319">
                  <c:v>1607.186074868362</c:v>
                </c:pt>
                <c:pt idx="320">
                  <c:v>1607.25593287227</c:v>
                </c:pt>
                <c:pt idx="321">
                  <c:v>1607.348625439312</c:v>
                </c:pt>
                <c:pt idx="322">
                  <c:v>1607.471065997881</c:v>
                </c:pt>
                <c:pt idx="323">
                  <c:v>1607.208847632864</c:v>
                </c:pt>
                <c:pt idx="324">
                  <c:v>1607.322037578775</c:v>
                </c:pt>
                <c:pt idx="325">
                  <c:v>1607.316669155004</c:v>
                </c:pt>
                <c:pt idx="326">
                  <c:v>1607.333519325845</c:v>
                </c:pt>
                <c:pt idx="327">
                  <c:v>1607.377716591195</c:v>
                </c:pt>
                <c:pt idx="328">
                  <c:v>1607.38941059046</c:v>
                </c:pt>
                <c:pt idx="329">
                  <c:v>1607.578101099489</c:v>
                </c:pt>
                <c:pt idx="330">
                  <c:v>1608.256028987715</c:v>
                </c:pt>
                <c:pt idx="331">
                  <c:v>1607.596443149592</c:v>
                </c:pt>
                <c:pt idx="332">
                  <c:v>1607.756431570616</c:v>
                </c:pt>
                <c:pt idx="333">
                  <c:v>1607.670457616063</c:v>
                </c:pt>
                <c:pt idx="334">
                  <c:v>1607.579117058089</c:v>
                </c:pt>
                <c:pt idx="335">
                  <c:v>1607.232371430784</c:v>
                </c:pt>
                <c:pt idx="336">
                  <c:v>1607.529450576581</c:v>
                </c:pt>
                <c:pt idx="337">
                  <c:v>1607.268347101883</c:v>
                </c:pt>
                <c:pt idx="338">
                  <c:v>1607.672523385258</c:v>
                </c:pt>
                <c:pt idx="339">
                  <c:v>1607.246928503363</c:v>
                </c:pt>
                <c:pt idx="340">
                  <c:v>1606.331352713321</c:v>
                </c:pt>
                <c:pt idx="341">
                  <c:v>1607.138077036367</c:v>
                </c:pt>
                <c:pt idx="342">
                  <c:v>1607.388029154411</c:v>
                </c:pt>
                <c:pt idx="343">
                  <c:v>1607.2729398637</c:v>
                </c:pt>
                <c:pt idx="344">
                  <c:v>1606.914822661657</c:v>
                </c:pt>
                <c:pt idx="345">
                  <c:v>1607.278649133763</c:v>
                </c:pt>
                <c:pt idx="346">
                  <c:v>1607.012218696279</c:v>
                </c:pt>
                <c:pt idx="347">
                  <c:v>1607.580684662597</c:v>
                </c:pt>
                <c:pt idx="348">
                  <c:v>1607.339768980961</c:v>
                </c:pt>
                <c:pt idx="349">
                  <c:v>1607.129868803342</c:v>
                </c:pt>
                <c:pt idx="350">
                  <c:v>1607.501646337039</c:v>
                </c:pt>
                <c:pt idx="351">
                  <c:v>1607.355872552098</c:v>
                </c:pt>
                <c:pt idx="352">
                  <c:v>1607.275918104996</c:v>
                </c:pt>
                <c:pt idx="353">
                  <c:v>1607.230424642195</c:v>
                </c:pt>
                <c:pt idx="354">
                  <c:v>1607.370153121947</c:v>
                </c:pt>
                <c:pt idx="355">
                  <c:v>1607.422838408312</c:v>
                </c:pt>
                <c:pt idx="356">
                  <c:v>1607.221219551511</c:v>
                </c:pt>
                <c:pt idx="357">
                  <c:v>1607.273305949148</c:v>
                </c:pt>
                <c:pt idx="358">
                  <c:v>1607.698794585418</c:v>
                </c:pt>
                <c:pt idx="359">
                  <c:v>1607.44850246904</c:v>
                </c:pt>
                <c:pt idx="360">
                  <c:v>1607.169426914402</c:v>
                </c:pt>
                <c:pt idx="361">
                  <c:v>1607.665523839731</c:v>
                </c:pt>
                <c:pt idx="362">
                  <c:v>1607.334098059882</c:v>
                </c:pt>
                <c:pt idx="363">
                  <c:v>1607.316622957813</c:v>
                </c:pt>
                <c:pt idx="364">
                  <c:v>1607.417855609673</c:v>
                </c:pt>
                <c:pt idx="365">
                  <c:v>1607.271644495881</c:v>
                </c:pt>
                <c:pt idx="366">
                  <c:v>1607.346305690929</c:v>
                </c:pt>
                <c:pt idx="367">
                  <c:v>1606.966662792092</c:v>
                </c:pt>
                <c:pt idx="368">
                  <c:v>1606.904825335666</c:v>
                </c:pt>
                <c:pt idx="369">
                  <c:v>1607.197203753988</c:v>
                </c:pt>
                <c:pt idx="370">
                  <c:v>1606.912211372014</c:v>
                </c:pt>
                <c:pt idx="371">
                  <c:v>1606.778751367953</c:v>
                </c:pt>
                <c:pt idx="372">
                  <c:v>1607.052579047076</c:v>
                </c:pt>
                <c:pt idx="373">
                  <c:v>1606.92956827225</c:v>
                </c:pt>
                <c:pt idx="374">
                  <c:v>1607.055752399341</c:v>
                </c:pt>
                <c:pt idx="375">
                  <c:v>1607.219226567553</c:v>
                </c:pt>
                <c:pt idx="376">
                  <c:v>1606.966744963521</c:v>
                </c:pt>
                <c:pt idx="377">
                  <c:v>1606.854868038148</c:v>
                </c:pt>
                <c:pt idx="378">
                  <c:v>1606.974659255957</c:v>
                </c:pt>
                <c:pt idx="379">
                  <c:v>1607.037524309527</c:v>
                </c:pt>
                <c:pt idx="380">
                  <c:v>1607.049956842415</c:v>
                </c:pt>
                <c:pt idx="381">
                  <c:v>1606.949105555097</c:v>
                </c:pt>
                <c:pt idx="382">
                  <c:v>1606.967183765955</c:v>
                </c:pt>
                <c:pt idx="383">
                  <c:v>1606.89662745705</c:v>
                </c:pt>
                <c:pt idx="384">
                  <c:v>1607.028118116921</c:v>
                </c:pt>
                <c:pt idx="385">
                  <c:v>1607.058196483587</c:v>
                </c:pt>
                <c:pt idx="386">
                  <c:v>1606.833156928123</c:v>
                </c:pt>
                <c:pt idx="387">
                  <c:v>1607.132997685577</c:v>
                </c:pt>
                <c:pt idx="388">
                  <c:v>1607.038873627178</c:v>
                </c:pt>
                <c:pt idx="389">
                  <c:v>1606.916431879533</c:v>
                </c:pt>
                <c:pt idx="390">
                  <c:v>1607.211411446013</c:v>
                </c:pt>
                <c:pt idx="391">
                  <c:v>1607.262015155369</c:v>
                </c:pt>
                <c:pt idx="392">
                  <c:v>1607.273931292324</c:v>
                </c:pt>
                <c:pt idx="393">
                  <c:v>1607.292167228479</c:v>
                </c:pt>
                <c:pt idx="394">
                  <c:v>1607.137989797425</c:v>
                </c:pt>
                <c:pt idx="395">
                  <c:v>1607.105363329383</c:v>
                </c:pt>
                <c:pt idx="396">
                  <c:v>1606.993911957182</c:v>
                </c:pt>
                <c:pt idx="397">
                  <c:v>1607.182597655217</c:v>
                </c:pt>
                <c:pt idx="398">
                  <c:v>1606.880647523047</c:v>
                </c:pt>
                <c:pt idx="399">
                  <c:v>1606.94400336857</c:v>
                </c:pt>
                <c:pt idx="400">
                  <c:v>1607.397114891345</c:v>
                </c:pt>
                <c:pt idx="401">
                  <c:v>1607.256607148066</c:v>
                </c:pt>
                <c:pt idx="402">
                  <c:v>1607.372816594067</c:v>
                </c:pt>
                <c:pt idx="403">
                  <c:v>1607.35018846429</c:v>
                </c:pt>
                <c:pt idx="404">
                  <c:v>1607.540985044978</c:v>
                </c:pt>
                <c:pt idx="405">
                  <c:v>1607.279089969063</c:v>
                </c:pt>
                <c:pt idx="406">
                  <c:v>1607.13664701743</c:v>
                </c:pt>
                <c:pt idx="407">
                  <c:v>1607.332077689009</c:v>
                </c:pt>
                <c:pt idx="408">
                  <c:v>1607.435671266011</c:v>
                </c:pt>
                <c:pt idx="409">
                  <c:v>1607.312350406973</c:v>
                </c:pt>
                <c:pt idx="410">
                  <c:v>1607.237195313244</c:v>
                </c:pt>
                <c:pt idx="411">
                  <c:v>1607.246188640555</c:v>
                </c:pt>
                <c:pt idx="412">
                  <c:v>1607.330507635346</c:v>
                </c:pt>
                <c:pt idx="413">
                  <c:v>1607.319386717998</c:v>
                </c:pt>
                <c:pt idx="414">
                  <c:v>1607.410795577375</c:v>
                </c:pt>
                <c:pt idx="415">
                  <c:v>1607.409534453878</c:v>
                </c:pt>
                <c:pt idx="416">
                  <c:v>1607.101761307851</c:v>
                </c:pt>
                <c:pt idx="417">
                  <c:v>1607.171179051791</c:v>
                </c:pt>
                <c:pt idx="418">
                  <c:v>1607.250419934678</c:v>
                </c:pt>
                <c:pt idx="419">
                  <c:v>1607.148126705536</c:v>
                </c:pt>
                <c:pt idx="420">
                  <c:v>1606.995048709118</c:v>
                </c:pt>
                <c:pt idx="421">
                  <c:v>1607.229417366024</c:v>
                </c:pt>
                <c:pt idx="422">
                  <c:v>1606.890404249467</c:v>
                </c:pt>
                <c:pt idx="423">
                  <c:v>1607.207717201088</c:v>
                </c:pt>
                <c:pt idx="424">
                  <c:v>1607.114573495148</c:v>
                </c:pt>
                <c:pt idx="425">
                  <c:v>1607.161983706658</c:v>
                </c:pt>
                <c:pt idx="426">
                  <c:v>1606.886809916449</c:v>
                </c:pt>
                <c:pt idx="427">
                  <c:v>1607.227050935703</c:v>
                </c:pt>
                <c:pt idx="428">
                  <c:v>1607.147922452456</c:v>
                </c:pt>
                <c:pt idx="429">
                  <c:v>1607.258755904103</c:v>
                </c:pt>
                <c:pt idx="430">
                  <c:v>1607.282347779802</c:v>
                </c:pt>
                <c:pt idx="431">
                  <c:v>1607.300997423678</c:v>
                </c:pt>
                <c:pt idx="432">
                  <c:v>1607.496487420162</c:v>
                </c:pt>
                <c:pt idx="433">
                  <c:v>1607.314793163166</c:v>
                </c:pt>
                <c:pt idx="434">
                  <c:v>1607.218209017096</c:v>
                </c:pt>
                <c:pt idx="435">
                  <c:v>1607.331544619029</c:v>
                </c:pt>
                <c:pt idx="436">
                  <c:v>1607.249287673301</c:v>
                </c:pt>
                <c:pt idx="437">
                  <c:v>1607.162841266327</c:v>
                </c:pt>
                <c:pt idx="438">
                  <c:v>1607.275043078668</c:v>
                </c:pt>
                <c:pt idx="439">
                  <c:v>1607.248700001634</c:v>
                </c:pt>
                <c:pt idx="440">
                  <c:v>1607.210137229838</c:v>
                </c:pt>
                <c:pt idx="441">
                  <c:v>1606.971826238595</c:v>
                </c:pt>
                <c:pt idx="442">
                  <c:v>1606.949538074725</c:v>
                </c:pt>
                <c:pt idx="443">
                  <c:v>1606.974464676761</c:v>
                </c:pt>
                <c:pt idx="444">
                  <c:v>1606.997143433484</c:v>
                </c:pt>
                <c:pt idx="445">
                  <c:v>1606.980741634688</c:v>
                </c:pt>
                <c:pt idx="446">
                  <c:v>1606.933389377137</c:v>
                </c:pt>
                <c:pt idx="447">
                  <c:v>1606.972535019043</c:v>
                </c:pt>
                <c:pt idx="448">
                  <c:v>1607.007292552044</c:v>
                </c:pt>
                <c:pt idx="449">
                  <c:v>1607.035752599209</c:v>
                </c:pt>
                <c:pt idx="450">
                  <c:v>1606.998137277433</c:v>
                </c:pt>
                <c:pt idx="451">
                  <c:v>1606.893037092441</c:v>
                </c:pt>
                <c:pt idx="452">
                  <c:v>1606.984680804827</c:v>
                </c:pt>
                <c:pt idx="453">
                  <c:v>1606.975519302535</c:v>
                </c:pt>
                <c:pt idx="454">
                  <c:v>1606.911058884754</c:v>
                </c:pt>
                <c:pt idx="455">
                  <c:v>1607.015821620806</c:v>
                </c:pt>
                <c:pt idx="456">
                  <c:v>1607.019501982547</c:v>
                </c:pt>
                <c:pt idx="457">
                  <c:v>1607.000268183674</c:v>
                </c:pt>
                <c:pt idx="458">
                  <c:v>1606.98520709709</c:v>
                </c:pt>
                <c:pt idx="459">
                  <c:v>1606.97566131338</c:v>
                </c:pt>
                <c:pt idx="460">
                  <c:v>1606.972560434514</c:v>
                </c:pt>
                <c:pt idx="461">
                  <c:v>1606.892592677178</c:v>
                </c:pt>
                <c:pt idx="462">
                  <c:v>1606.992459640008</c:v>
                </c:pt>
                <c:pt idx="463">
                  <c:v>1606.980079348819</c:v>
                </c:pt>
                <c:pt idx="464">
                  <c:v>1607.016416925798</c:v>
                </c:pt>
                <c:pt idx="465">
                  <c:v>1606.945444990821</c:v>
                </c:pt>
                <c:pt idx="466">
                  <c:v>1606.93820454471</c:v>
                </c:pt>
                <c:pt idx="467">
                  <c:v>1606.885510692552</c:v>
                </c:pt>
                <c:pt idx="468">
                  <c:v>1606.924266813432</c:v>
                </c:pt>
                <c:pt idx="469">
                  <c:v>1607.019193899135</c:v>
                </c:pt>
                <c:pt idx="470">
                  <c:v>1607.020958101644</c:v>
                </c:pt>
                <c:pt idx="471">
                  <c:v>1607.028645851071</c:v>
                </c:pt>
                <c:pt idx="472">
                  <c:v>1606.975349597788</c:v>
                </c:pt>
                <c:pt idx="473">
                  <c:v>1607.065361828375</c:v>
                </c:pt>
                <c:pt idx="474">
                  <c:v>1607.135478139503</c:v>
                </c:pt>
                <c:pt idx="475">
                  <c:v>1607.235534758986</c:v>
                </c:pt>
                <c:pt idx="476">
                  <c:v>1607.09293010368</c:v>
                </c:pt>
                <c:pt idx="477">
                  <c:v>1607.132046323121</c:v>
                </c:pt>
                <c:pt idx="478">
                  <c:v>1607.138538746311</c:v>
                </c:pt>
                <c:pt idx="479">
                  <c:v>1607.056354949024</c:v>
                </c:pt>
                <c:pt idx="480">
                  <c:v>1607.173888578445</c:v>
                </c:pt>
                <c:pt idx="481">
                  <c:v>1606.999812195692</c:v>
                </c:pt>
                <c:pt idx="482">
                  <c:v>1607.124272124736</c:v>
                </c:pt>
                <c:pt idx="483">
                  <c:v>1607.107429922436</c:v>
                </c:pt>
                <c:pt idx="484">
                  <c:v>1607.144949232086</c:v>
                </c:pt>
                <c:pt idx="485">
                  <c:v>1607.29856537394</c:v>
                </c:pt>
                <c:pt idx="486">
                  <c:v>1607.064877428339</c:v>
                </c:pt>
                <c:pt idx="487">
                  <c:v>1607.057706227572</c:v>
                </c:pt>
                <c:pt idx="488">
                  <c:v>1607.117804500569</c:v>
                </c:pt>
                <c:pt idx="489">
                  <c:v>1607.12369959541</c:v>
                </c:pt>
                <c:pt idx="490">
                  <c:v>1607.159809775583</c:v>
                </c:pt>
                <c:pt idx="491">
                  <c:v>1607.006225272751</c:v>
                </c:pt>
                <c:pt idx="492">
                  <c:v>1607.079513663245</c:v>
                </c:pt>
                <c:pt idx="493">
                  <c:v>1607.071685113375</c:v>
                </c:pt>
                <c:pt idx="494">
                  <c:v>1607.107531304084</c:v>
                </c:pt>
                <c:pt idx="495">
                  <c:v>1607.166774686407</c:v>
                </c:pt>
                <c:pt idx="496">
                  <c:v>1607.114750188462</c:v>
                </c:pt>
                <c:pt idx="497">
                  <c:v>1607.137636069617</c:v>
                </c:pt>
                <c:pt idx="498">
                  <c:v>1607.077093098836</c:v>
                </c:pt>
                <c:pt idx="499">
                  <c:v>1607.015437212551</c:v>
                </c:pt>
                <c:pt idx="500">
                  <c:v>1607.086713562148</c:v>
                </c:pt>
                <c:pt idx="501">
                  <c:v>1607.071815505534</c:v>
                </c:pt>
                <c:pt idx="502">
                  <c:v>1607.083584669508</c:v>
                </c:pt>
                <c:pt idx="503">
                  <c:v>1607.134194445219</c:v>
                </c:pt>
                <c:pt idx="504">
                  <c:v>1607.0152292347</c:v>
                </c:pt>
                <c:pt idx="505">
                  <c:v>1607.077930350292</c:v>
                </c:pt>
                <c:pt idx="506">
                  <c:v>1607.070657561515</c:v>
                </c:pt>
                <c:pt idx="507">
                  <c:v>1607.076193510645</c:v>
                </c:pt>
                <c:pt idx="508">
                  <c:v>1607.13313482645</c:v>
                </c:pt>
                <c:pt idx="509">
                  <c:v>1607.123406800418</c:v>
                </c:pt>
                <c:pt idx="510">
                  <c:v>1607.113587426884</c:v>
                </c:pt>
                <c:pt idx="511">
                  <c:v>1607.139018382364</c:v>
                </c:pt>
                <c:pt idx="512">
                  <c:v>1607.033299503614</c:v>
                </c:pt>
                <c:pt idx="513">
                  <c:v>1607.151016666878</c:v>
                </c:pt>
                <c:pt idx="514">
                  <c:v>1607.12234735983</c:v>
                </c:pt>
                <c:pt idx="515">
                  <c:v>1607.142310049057</c:v>
                </c:pt>
                <c:pt idx="516">
                  <c:v>1607.101676260696</c:v>
                </c:pt>
                <c:pt idx="517">
                  <c:v>1607.154931402871</c:v>
                </c:pt>
                <c:pt idx="518">
                  <c:v>1607.136951015372</c:v>
                </c:pt>
                <c:pt idx="519">
                  <c:v>1607.109677820681</c:v>
                </c:pt>
                <c:pt idx="520">
                  <c:v>1607.095451514859</c:v>
                </c:pt>
                <c:pt idx="521">
                  <c:v>1607.115739490497</c:v>
                </c:pt>
                <c:pt idx="522">
                  <c:v>1607.038792691816</c:v>
                </c:pt>
                <c:pt idx="523">
                  <c:v>1607.027769658456</c:v>
                </c:pt>
                <c:pt idx="524">
                  <c:v>1607.049533815281</c:v>
                </c:pt>
                <c:pt idx="525">
                  <c:v>1607.023288117926</c:v>
                </c:pt>
                <c:pt idx="526">
                  <c:v>1606.99352400794</c:v>
                </c:pt>
                <c:pt idx="527">
                  <c:v>1607.006340257395</c:v>
                </c:pt>
                <c:pt idx="528">
                  <c:v>1607.02029850795</c:v>
                </c:pt>
                <c:pt idx="529">
                  <c:v>1607.036057242104</c:v>
                </c:pt>
                <c:pt idx="530">
                  <c:v>1606.985266945193</c:v>
                </c:pt>
                <c:pt idx="531">
                  <c:v>1606.956489748633</c:v>
                </c:pt>
                <c:pt idx="532">
                  <c:v>1606.98605976261</c:v>
                </c:pt>
                <c:pt idx="533">
                  <c:v>1607.011863472951</c:v>
                </c:pt>
                <c:pt idx="534">
                  <c:v>1606.93543524476</c:v>
                </c:pt>
                <c:pt idx="535">
                  <c:v>1606.930723957531</c:v>
                </c:pt>
                <c:pt idx="536">
                  <c:v>1606.917430955756</c:v>
                </c:pt>
                <c:pt idx="537">
                  <c:v>1606.938588285549</c:v>
                </c:pt>
                <c:pt idx="538">
                  <c:v>1606.898087486341</c:v>
                </c:pt>
                <c:pt idx="539">
                  <c:v>1606.934981510935</c:v>
                </c:pt>
                <c:pt idx="540">
                  <c:v>1606.912569103222</c:v>
                </c:pt>
                <c:pt idx="541">
                  <c:v>1606.945623973475</c:v>
                </c:pt>
                <c:pt idx="542">
                  <c:v>1606.831110372735</c:v>
                </c:pt>
                <c:pt idx="543">
                  <c:v>1606.937930548838</c:v>
                </c:pt>
                <c:pt idx="544">
                  <c:v>1606.948508661694</c:v>
                </c:pt>
                <c:pt idx="545">
                  <c:v>1606.939805628644</c:v>
                </c:pt>
                <c:pt idx="546">
                  <c:v>1607.004580417996</c:v>
                </c:pt>
                <c:pt idx="547">
                  <c:v>1606.953022530261</c:v>
                </c:pt>
                <c:pt idx="548">
                  <c:v>1606.936474421813</c:v>
                </c:pt>
                <c:pt idx="549">
                  <c:v>1606.921333301332</c:v>
                </c:pt>
                <c:pt idx="550">
                  <c:v>1606.923126109385</c:v>
                </c:pt>
                <c:pt idx="551">
                  <c:v>1606.903163026942</c:v>
                </c:pt>
                <c:pt idx="552">
                  <c:v>1607.002877142271</c:v>
                </c:pt>
                <c:pt idx="553">
                  <c:v>1606.965608611524</c:v>
                </c:pt>
                <c:pt idx="554">
                  <c:v>1606.982246794636</c:v>
                </c:pt>
                <c:pt idx="555">
                  <c:v>1606.976156194438</c:v>
                </c:pt>
                <c:pt idx="556">
                  <c:v>1607.002181728648</c:v>
                </c:pt>
                <c:pt idx="557">
                  <c:v>1607.022358176364</c:v>
                </c:pt>
                <c:pt idx="558">
                  <c:v>1607.020582466208</c:v>
                </c:pt>
                <c:pt idx="559">
                  <c:v>1607.010944149052</c:v>
                </c:pt>
                <c:pt idx="560">
                  <c:v>1607.0459713745</c:v>
                </c:pt>
                <c:pt idx="561">
                  <c:v>1606.992908610012</c:v>
                </c:pt>
                <c:pt idx="562">
                  <c:v>1607.007464738877</c:v>
                </c:pt>
                <c:pt idx="563">
                  <c:v>1607.037621180767</c:v>
                </c:pt>
                <c:pt idx="564">
                  <c:v>1606.974414274978</c:v>
                </c:pt>
                <c:pt idx="565">
                  <c:v>1607.003506548473</c:v>
                </c:pt>
                <c:pt idx="566">
                  <c:v>1606.913352022777</c:v>
                </c:pt>
                <c:pt idx="567">
                  <c:v>1606.94095895481</c:v>
                </c:pt>
                <c:pt idx="568">
                  <c:v>1606.914834852208</c:v>
                </c:pt>
                <c:pt idx="569">
                  <c:v>1606.889570549625</c:v>
                </c:pt>
                <c:pt idx="570">
                  <c:v>1606.938502900253</c:v>
                </c:pt>
                <c:pt idx="571">
                  <c:v>1606.914257962257</c:v>
                </c:pt>
                <c:pt idx="572">
                  <c:v>1606.948884124452</c:v>
                </c:pt>
                <c:pt idx="573">
                  <c:v>1606.904046622361</c:v>
                </c:pt>
                <c:pt idx="574">
                  <c:v>1606.937006360493</c:v>
                </c:pt>
                <c:pt idx="575">
                  <c:v>1606.944988827712</c:v>
                </c:pt>
                <c:pt idx="576">
                  <c:v>1606.998452721745</c:v>
                </c:pt>
                <c:pt idx="577">
                  <c:v>1606.928967595618</c:v>
                </c:pt>
                <c:pt idx="578">
                  <c:v>1606.940657712493</c:v>
                </c:pt>
                <c:pt idx="579">
                  <c:v>1606.94683716461</c:v>
                </c:pt>
                <c:pt idx="580">
                  <c:v>1606.928453959854</c:v>
                </c:pt>
                <c:pt idx="581">
                  <c:v>1606.957497484009</c:v>
                </c:pt>
                <c:pt idx="582">
                  <c:v>1606.955566586587</c:v>
                </c:pt>
                <c:pt idx="583">
                  <c:v>1606.914558204429</c:v>
                </c:pt>
                <c:pt idx="584">
                  <c:v>1606.876967771925</c:v>
                </c:pt>
                <c:pt idx="585">
                  <c:v>1606.949077484491</c:v>
                </c:pt>
                <c:pt idx="586">
                  <c:v>1606.92964238675</c:v>
                </c:pt>
                <c:pt idx="587">
                  <c:v>1606.952291408455</c:v>
                </c:pt>
                <c:pt idx="588">
                  <c:v>1606.93245584349</c:v>
                </c:pt>
                <c:pt idx="589">
                  <c:v>1606.911941363614</c:v>
                </c:pt>
                <c:pt idx="590">
                  <c:v>1606.879630467462</c:v>
                </c:pt>
                <c:pt idx="591">
                  <c:v>1606.951975278295</c:v>
                </c:pt>
                <c:pt idx="592">
                  <c:v>1606.947361964611</c:v>
                </c:pt>
                <c:pt idx="593">
                  <c:v>1606.919126397322</c:v>
                </c:pt>
                <c:pt idx="594">
                  <c:v>1606.932454095931</c:v>
                </c:pt>
                <c:pt idx="595">
                  <c:v>1606.959907468406</c:v>
                </c:pt>
                <c:pt idx="596">
                  <c:v>1606.917479099909</c:v>
                </c:pt>
                <c:pt idx="597">
                  <c:v>1606.948848630295</c:v>
                </c:pt>
                <c:pt idx="598">
                  <c:v>1606.920542825915</c:v>
                </c:pt>
                <c:pt idx="599">
                  <c:v>1606.970952002706</c:v>
                </c:pt>
                <c:pt idx="600">
                  <c:v>1606.961648152665</c:v>
                </c:pt>
                <c:pt idx="601">
                  <c:v>1606.991741020749</c:v>
                </c:pt>
                <c:pt idx="602">
                  <c:v>1606.972216419895</c:v>
                </c:pt>
                <c:pt idx="603">
                  <c:v>1606.970316977906</c:v>
                </c:pt>
                <c:pt idx="604">
                  <c:v>1606.982752040367</c:v>
                </c:pt>
                <c:pt idx="605">
                  <c:v>1606.9608765429</c:v>
                </c:pt>
                <c:pt idx="606">
                  <c:v>1606.956345417786</c:v>
                </c:pt>
                <c:pt idx="607">
                  <c:v>1606.963981596879</c:v>
                </c:pt>
                <c:pt idx="608">
                  <c:v>1606.964462578778</c:v>
                </c:pt>
                <c:pt idx="609">
                  <c:v>1606.966956607813</c:v>
                </c:pt>
                <c:pt idx="610">
                  <c:v>1606.977042996363</c:v>
                </c:pt>
                <c:pt idx="611">
                  <c:v>1606.944713292505</c:v>
                </c:pt>
                <c:pt idx="612">
                  <c:v>1606.925541597838</c:v>
                </c:pt>
                <c:pt idx="613">
                  <c:v>1606.931063528836</c:v>
                </c:pt>
                <c:pt idx="614">
                  <c:v>1606.927540775402</c:v>
                </c:pt>
                <c:pt idx="615">
                  <c:v>1606.953976469236</c:v>
                </c:pt>
                <c:pt idx="616">
                  <c:v>1606.917944726399</c:v>
                </c:pt>
                <c:pt idx="617">
                  <c:v>1606.91276061694</c:v>
                </c:pt>
                <c:pt idx="618">
                  <c:v>1606.9313046123</c:v>
                </c:pt>
                <c:pt idx="619">
                  <c:v>1606.914999708329</c:v>
                </c:pt>
                <c:pt idx="620">
                  <c:v>1606.910084920874</c:v>
                </c:pt>
                <c:pt idx="621">
                  <c:v>1606.936380517275</c:v>
                </c:pt>
                <c:pt idx="622">
                  <c:v>1606.923580871804</c:v>
                </c:pt>
                <c:pt idx="623">
                  <c:v>1606.932955593313</c:v>
                </c:pt>
                <c:pt idx="624">
                  <c:v>1606.910812704976</c:v>
                </c:pt>
                <c:pt idx="625">
                  <c:v>1606.951076969294</c:v>
                </c:pt>
                <c:pt idx="626">
                  <c:v>1606.931024870639</c:v>
                </c:pt>
                <c:pt idx="627">
                  <c:v>1606.909041743707</c:v>
                </c:pt>
                <c:pt idx="628">
                  <c:v>1606.941705487274</c:v>
                </c:pt>
                <c:pt idx="629">
                  <c:v>1606.901651641145</c:v>
                </c:pt>
                <c:pt idx="630">
                  <c:v>1606.922717090961</c:v>
                </c:pt>
                <c:pt idx="631">
                  <c:v>1606.938021167009</c:v>
                </c:pt>
                <c:pt idx="632">
                  <c:v>1606.917650569567</c:v>
                </c:pt>
                <c:pt idx="633">
                  <c:v>1606.896330146912</c:v>
                </c:pt>
                <c:pt idx="634">
                  <c:v>1606.936152411484</c:v>
                </c:pt>
                <c:pt idx="635">
                  <c:v>1606.94915961357</c:v>
                </c:pt>
                <c:pt idx="636">
                  <c:v>1606.937993153398</c:v>
                </c:pt>
                <c:pt idx="637">
                  <c:v>1606.934590447056</c:v>
                </c:pt>
                <c:pt idx="638">
                  <c:v>1606.933017812748</c:v>
                </c:pt>
                <c:pt idx="639">
                  <c:v>1606.933440332302</c:v>
                </c:pt>
                <c:pt idx="640">
                  <c:v>1606.937473803472</c:v>
                </c:pt>
                <c:pt idx="641">
                  <c:v>1606.913133958756</c:v>
                </c:pt>
                <c:pt idx="642">
                  <c:v>1606.932681321802</c:v>
                </c:pt>
                <c:pt idx="643">
                  <c:v>1606.971654896537</c:v>
                </c:pt>
                <c:pt idx="644">
                  <c:v>1606.94780360497</c:v>
                </c:pt>
                <c:pt idx="645">
                  <c:v>1606.92515384328</c:v>
                </c:pt>
                <c:pt idx="646">
                  <c:v>1606.929935064142</c:v>
                </c:pt>
                <c:pt idx="647">
                  <c:v>1606.931236516812</c:v>
                </c:pt>
                <c:pt idx="648">
                  <c:v>1606.95149926796</c:v>
                </c:pt>
                <c:pt idx="649">
                  <c:v>1606.934564064798</c:v>
                </c:pt>
                <c:pt idx="650">
                  <c:v>1606.94611692952</c:v>
                </c:pt>
                <c:pt idx="651">
                  <c:v>1606.931806897655</c:v>
                </c:pt>
                <c:pt idx="652">
                  <c:v>1606.922448054361</c:v>
                </c:pt>
                <c:pt idx="653">
                  <c:v>1606.927890548048</c:v>
                </c:pt>
                <c:pt idx="654">
                  <c:v>1606.914677499223</c:v>
                </c:pt>
                <c:pt idx="655">
                  <c:v>1606.922795480203</c:v>
                </c:pt>
                <c:pt idx="656">
                  <c:v>1606.926070726852</c:v>
                </c:pt>
                <c:pt idx="657">
                  <c:v>1606.928311396331</c:v>
                </c:pt>
                <c:pt idx="658">
                  <c:v>1606.936217644202</c:v>
                </c:pt>
                <c:pt idx="659">
                  <c:v>1606.935744576272</c:v>
                </c:pt>
                <c:pt idx="660">
                  <c:v>1606.92416323375</c:v>
                </c:pt>
                <c:pt idx="661">
                  <c:v>1606.938361021402</c:v>
                </c:pt>
                <c:pt idx="662">
                  <c:v>1606.926441663064</c:v>
                </c:pt>
                <c:pt idx="663">
                  <c:v>1606.942480297216</c:v>
                </c:pt>
                <c:pt idx="664">
                  <c:v>1606.947753030754</c:v>
                </c:pt>
                <c:pt idx="665">
                  <c:v>1606.94173364504</c:v>
                </c:pt>
                <c:pt idx="666">
                  <c:v>1606.946194434802</c:v>
                </c:pt>
                <c:pt idx="667">
                  <c:v>1606.929788178413</c:v>
                </c:pt>
                <c:pt idx="668">
                  <c:v>1606.930062569204</c:v>
                </c:pt>
                <c:pt idx="669">
                  <c:v>1606.920025970932</c:v>
                </c:pt>
                <c:pt idx="670">
                  <c:v>1606.934797984267</c:v>
                </c:pt>
                <c:pt idx="671">
                  <c:v>1606.937879710758</c:v>
                </c:pt>
                <c:pt idx="672">
                  <c:v>1606.94848583232</c:v>
                </c:pt>
                <c:pt idx="673">
                  <c:v>1606.940723633483</c:v>
                </c:pt>
                <c:pt idx="674">
                  <c:v>1606.949355917662</c:v>
                </c:pt>
                <c:pt idx="675">
                  <c:v>1606.947635613021</c:v>
                </c:pt>
                <c:pt idx="676">
                  <c:v>1606.950586398713</c:v>
                </c:pt>
                <c:pt idx="677">
                  <c:v>1606.944216598567</c:v>
                </c:pt>
                <c:pt idx="678">
                  <c:v>1606.946221864176</c:v>
                </c:pt>
                <c:pt idx="679">
                  <c:v>1606.951128377765</c:v>
                </c:pt>
                <c:pt idx="680">
                  <c:v>1606.934732845243</c:v>
                </c:pt>
                <c:pt idx="681">
                  <c:v>1606.953500720839</c:v>
                </c:pt>
                <c:pt idx="682">
                  <c:v>1606.94939930293</c:v>
                </c:pt>
                <c:pt idx="683">
                  <c:v>1606.943919129618</c:v>
                </c:pt>
                <c:pt idx="684">
                  <c:v>1606.949374310522</c:v>
                </c:pt>
                <c:pt idx="685">
                  <c:v>1606.956993098432</c:v>
                </c:pt>
                <c:pt idx="686">
                  <c:v>1606.951215529079</c:v>
                </c:pt>
                <c:pt idx="687">
                  <c:v>1606.950528904978</c:v>
                </c:pt>
                <c:pt idx="688">
                  <c:v>1606.966367643274</c:v>
                </c:pt>
                <c:pt idx="689">
                  <c:v>1606.945676252902</c:v>
                </c:pt>
                <c:pt idx="690">
                  <c:v>1606.950380181009</c:v>
                </c:pt>
                <c:pt idx="691">
                  <c:v>1606.958719676916</c:v>
                </c:pt>
                <c:pt idx="692">
                  <c:v>1606.953033216662</c:v>
                </c:pt>
                <c:pt idx="693">
                  <c:v>1606.94689348125</c:v>
                </c:pt>
                <c:pt idx="694">
                  <c:v>1606.958910155263</c:v>
                </c:pt>
                <c:pt idx="695">
                  <c:v>1606.948413403272</c:v>
                </c:pt>
                <c:pt idx="696">
                  <c:v>1606.958987539226</c:v>
                </c:pt>
                <c:pt idx="697">
                  <c:v>1606.944319671131</c:v>
                </c:pt>
                <c:pt idx="698">
                  <c:v>1606.935378399774</c:v>
                </c:pt>
                <c:pt idx="699">
                  <c:v>1606.953086193246</c:v>
                </c:pt>
                <c:pt idx="700">
                  <c:v>1606.939497791642</c:v>
                </c:pt>
                <c:pt idx="701">
                  <c:v>1606.949782982516</c:v>
                </c:pt>
                <c:pt idx="702">
                  <c:v>1606.962628804634</c:v>
                </c:pt>
                <c:pt idx="703">
                  <c:v>1606.959318516199</c:v>
                </c:pt>
                <c:pt idx="704">
                  <c:v>1606.946991493453</c:v>
                </c:pt>
                <c:pt idx="705">
                  <c:v>1606.945370586952</c:v>
                </c:pt>
                <c:pt idx="706">
                  <c:v>1606.944961816975</c:v>
                </c:pt>
                <c:pt idx="707">
                  <c:v>1606.945069668543</c:v>
                </c:pt>
                <c:pt idx="708">
                  <c:v>1606.94399572329</c:v>
                </c:pt>
                <c:pt idx="709">
                  <c:v>1606.939070979206</c:v>
                </c:pt>
                <c:pt idx="710">
                  <c:v>1606.955622159782</c:v>
                </c:pt>
                <c:pt idx="711">
                  <c:v>1606.944158668727</c:v>
                </c:pt>
                <c:pt idx="712">
                  <c:v>1606.92783125443</c:v>
                </c:pt>
                <c:pt idx="713">
                  <c:v>1606.938083943458</c:v>
                </c:pt>
                <c:pt idx="714">
                  <c:v>1606.932932453382</c:v>
                </c:pt>
                <c:pt idx="715">
                  <c:v>1606.93164612373</c:v>
                </c:pt>
                <c:pt idx="716">
                  <c:v>1606.919463636662</c:v>
                </c:pt>
                <c:pt idx="717">
                  <c:v>1606.933992425299</c:v>
                </c:pt>
                <c:pt idx="718">
                  <c:v>1606.94472043832</c:v>
                </c:pt>
                <c:pt idx="719">
                  <c:v>1606.930995473722</c:v>
                </c:pt>
                <c:pt idx="720">
                  <c:v>1606.937822418422</c:v>
                </c:pt>
                <c:pt idx="721">
                  <c:v>1606.933983164585</c:v>
                </c:pt>
                <c:pt idx="722">
                  <c:v>1606.955441092205</c:v>
                </c:pt>
                <c:pt idx="723">
                  <c:v>1606.936039038826</c:v>
                </c:pt>
                <c:pt idx="724">
                  <c:v>1606.92554605907</c:v>
                </c:pt>
                <c:pt idx="725">
                  <c:v>1606.925666811767</c:v>
                </c:pt>
                <c:pt idx="726">
                  <c:v>1606.928368717266</c:v>
                </c:pt>
                <c:pt idx="727">
                  <c:v>1606.92643417257</c:v>
                </c:pt>
                <c:pt idx="728">
                  <c:v>1606.931899992298</c:v>
                </c:pt>
                <c:pt idx="729">
                  <c:v>1606.933667710795</c:v>
                </c:pt>
                <c:pt idx="730">
                  <c:v>1606.937600806791</c:v>
                </c:pt>
                <c:pt idx="731">
                  <c:v>1606.933638611776</c:v>
                </c:pt>
                <c:pt idx="732">
                  <c:v>1606.916399984122</c:v>
                </c:pt>
                <c:pt idx="733">
                  <c:v>1606.944553554204</c:v>
                </c:pt>
                <c:pt idx="734">
                  <c:v>1606.940101215321</c:v>
                </c:pt>
                <c:pt idx="735">
                  <c:v>1606.939752830865</c:v>
                </c:pt>
                <c:pt idx="736">
                  <c:v>1606.936822336857</c:v>
                </c:pt>
                <c:pt idx="737">
                  <c:v>1606.941501923702</c:v>
                </c:pt>
                <c:pt idx="738">
                  <c:v>1606.939950259493</c:v>
                </c:pt>
                <c:pt idx="739">
                  <c:v>1606.941768098858</c:v>
                </c:pt>
                <c:pt idx="740">
                  <c:v>1606.939228010377</c:v>
                </c:pt>
                <c:pt idx="741">
                  <c:v>1606.946823049098</c:v>
                </c:pt>
                <c:pt idx="742">
                  <c:v>1606.947833971323</c:v>
                </c:pt>
                <c:pt idx="743">
                  <c:v>1606.94363563557</c:v>
                </c:pt>
                <c:pt idx="744">
                  <c:v>1606.948024290525</c:v>
                </c:pt>
                <c:pt idx="745">
                  <c:v>1606.953367069165</c:v>
                </c:pt>
                <c:pt idx="746">
                  <c:v>1606.946860937644</c:v>
                </c:pt>
                <c:pt idx="747">
                  <c:v>1606.954926636514</c:v>
                </c:pt>
                <c:pt idx="748">
                  <c:v>1606.951253406081</c:v>
                </c:pt>
                <c:pt idx="749">
                  <c:v>1606.949682287379</c:v>
                </c:pt>
                <c:pt idx="750">
                  <c:v>1606.941003549608</c:v>
                </c:pt>
                <c:pt idx="751">
                  <c:v>1606.950526921165</c:v>
                </c:pt>
                <c:pt idx="752">
                  <c:v>1606.947148014955</c:v>
                </c:pt>
                <c:pt idx="753">
                  <c:v>1606.952717487405</c:v>
                </c:pt>
                <c:pt idx="754">
                  <c:v>1606.953553605734</c:v>
                </c:pt>
                <c:pt idx="755">
                  <c:v>1606.950785339947</c:v>
                </c:pt>
                <c:pt idx="756">
                  <c:v>1606.953019907286</c:v>
                </c:pt>
                <c:pt idx="757">
                  <c:v>1606.951718529919</c:v>
                </c:pt>
                <c:pt idx="758">
                  <c:v>1606.952234533097</c:v>
                </c:pt>
                <c:pt idx="759">
                  <c:v>1606.95066216644</c:v>
                </c:pt>
                <c:pt idx="760">
                  <c:v>1606.951797924503</c:v>
                </c:pt>
                <c:pt idx="761">
                  <c:v>1606.94164210458</c:v>
                </c:pt>
                <c:pt idx="762">
                  <c:v>1606.937478869776</c:v>
                </c:pt>
                <c:pt idx="763">
                  <c:v>1606.948784575097</c:v>
                </c:pt>
                <c:pt idx="764">
                  <c:v>1606.942228895321</c:v>
                </c:pt>
                <c:pt idx="765">
                  <c:v>1606.943794582017</c:v>
                </c:pt>
                <c:pt idx="766">
                  <c:v>1606.941659828372</c:v>
                </c:pt>
                <c:pt idx="767">
                  <c:v>1606.933518380649</c:v>
                </c:pt>
                <c:pt idx="768">
                  <c:v>1606.94100665597</c:v>
                </c:pt>
                <c:pt idx="769">
                  <c:v>1606.940903288552</c:v>
                </c:pt>
                <c:pt idx="770">
                  <c:v>1606.938128496441</c:v>
                </c:pt>
                <c:pt idx="771">
                  <c:v>1606.943125400683</c:v>
                </c:pt>
                <c:pt idx="772">
                  <c:v>1606.943589046009</c:v>
                </c:pt>
                <c:pt idx="773">
                  <c:v>1606.9482741986</c:v>
                </c:pt>
                <c:pt idx="774">
                  <c:v>1606.940036903037</c:v>
                </c:pt>
                <c:pt idx="775">
                  <c:v>1606.936057030489</c:v>
                </c:pt>
                <c:pt idx="776">
                  <c:v>1606.941040415096</c:v>
                </c:pt>
                <c:pt idx="777">
                  <c:v>1606.944700345066</c:v>
                </c:pt>
                <c:pt idx="778">
                  <c:v>1606.94754575957</c:v>
                </c:pt>
                <c:pt idx="779">
                  <c:v>1606.949977828342</c:v>
                </c:pt>
                <c:pt idx="780">
                  <c:v>1606.94120595765</c:v>
                </c:pt>
                <c:pt idx="781">
                  <c:v>1606.933519113825</c:v>
                </c:pt>
                <c:pt idx="782">
                  <c:v>1606.945577277171</c:v>
                </c:pt>
                <c:pt idx="783">
                  <c:v>1606.943625612054</c:v>
                </c:pt>
                <c:pt idx="784">
                  <c:v>1606.947232881734</c:v>
                </c:pt>
                <c:pt idx="785">
                  <c:v>1606.945013969604</c:v>
                </c:pt>
                <c:pt idx="786">
                  <c:v>1606.945865466116</c:v>
                </c:pt>
                <c:pt idx="787">
                  <c:v>1606.941439824257</c:v>
                </c:pt>
                <c:pt idx="788">
                  <c:v>1606.946010288365</c:v>
                </c:pt>
                <c:pt idx="789">
                  <c:v>1606.94498383342</c:v>
                </c:pt>
                <c:pt idx="790">
                  <c:v>1606.944412098702</c:v>
                </c:pt>
                <c:pt idx="791">
                  <c:v>1606.94496776129</c:v>
                </c:pt>
                <c:pt idx="792">
                  <c:v>1606.944255336237</c:v>
                </c:pt>
                <c:pt idx="793">
                  <c:v>1606.944335937804</c:v>
                </c:pt>
                <c:pt idx="794">
                  <c:v>1606.945721420022</c:v>
                </c:pt>
                <c:pt idx="795">
                  <c:v>1606.943146415657</c:v>
                </c:pt>
                <c:pt idx="796">
                  <c:v>1606.946712477388</c:v>
                </c:pt>
                <c:pt idx="797">
                  <c:v>1606.947467603251</c:v>
                </c:pt>
                <c:pt idx="798">
                  <c:v>1606.942327818748</c:v>
                </c:pt>
                <c:pt idx="799">
                  <c:v>1606.940924871165</c:v>
                </c:pt>
                <c:pt idx="800">
                  <c:v>1606.93655163521</c:v>
                </c:pt>
                <c:pt idx="801">
                  <c:v>1606.942663739418</c:v>
                </c:pt>
                <c:pt idx="802">
                  <c:v>1606.944306618686</c:v>
                </c:pt>
                <c:pt idx="803">
                  <c:v>1606.942147844556</c:v>
                </c:pt>
                <c:pt idx="804">
                  <c:v>1606.938004471143</c:v>
                </c:pt>
                <c:pt idx="805">
                  <c:v>1606.94305433882</c:v>
                </c:pt>
                <c:pt idx="806">
                  <c:v>1606.940564068621</c:v>
                </c:pt>
                <c:pt idx="807">
                  <c:v>1606.943052265901</c:v>
                </c:pt>
                <c:pt idx="808">
                  <c:v>1606.942002312142</c:v>
                </c:pt>
                <c:pt idx="809">
                  <c:v>1606.941029243379</c:v>
                </c:pt>
                <c:pt idx="810">
                  <c:v>1606.944963744636</c:v>
                </c:pt>
                <c:pt idx="811">
                  <c:v>1606.945189304659</c:v>
                </c:pt>
                <c:pt idx="812">
                  <c:v>1606.945330958792</c:v>
                </c:pt>
                <c:pt idx="813">
                  <c:v>1606.948286187674</c:v>
                </c:pt>
                <c:pt idx="814">
                  <c:v>1606.947963138791</c:v>
                </c:pt>
                <c:pt idx="815">
                  <c:v>1606.949529312529</c:v>
                </c:pt>
                <c:pt idx="816">
                  <c:v>1606.946420907569</c:v>
                </c:pt>
                <c:pt idx="817">
                  <c:v>1606.948547642239</c:v>
                </c:pt>
                <c:pt idx="818">
                  <c:v>1606.950921419169</c:v>
                </c:pt>
                <c:pt idx="819">
                  <c:v>1606.951411503895</c:v>
                </c:pt>
                <c:pt idx="820">
                  <c:v>1606.951863033062</c:v>
                </c:pt>
                <c:pt idx="821">
                  <c:v>1606.952079280916</c:v>
                </c:pt>
                <c:pt idx="822">
                  <c:v>1606.95285466119</c:v>
                </c:pt>
                <c:pt idx="823">
                  <c:v>1606.953152823255</c:v>
                </c:pt>
                <c:pt idx="824">
                  <c:v>1606.949821487013</c:v>
                </c:pt>
                <c:pt idx="825">
                  <c:v>1606.95082115157</c:v>
                </c:pt>
                <c:pt idx="826">
                  <c:v>1606.944564793935</c:v>
                </c:pt>
                <c:pt idx="827">
                  <c:v>1606.951698584692</c:v>
                </c:pt>
                <c:pt idx="828">
                  <c:v>1606.951444569189</c:v>
                </c:pt>
                <c:pt idx="829">
                  <c:v>1606.94995084819</c:v>
                </c:pt>
                <c:pt idx="830">
                  <c:v>1606.948627360832</c:v>
                </c:pt>
                <c:pt idx="831">
                  <c:v>1606.947777416049</c:v>
                </c:pt>
                <c:pt idx="832">
                  <c:v>1606.944059256644</c:v>
                </c:pt>
                <c:pt idx="833">
                  <c:v>1606.946187012299</c:v>
                </c:pt>
                <c:pt idx="834">
                  <c:v>1606.944440399136</c:v>
                </c:pt>
                <c:pt idx="835">
                  <c:v>1606.945634723069</c:v>
                </c:pt>
                <c:pt idx="836">
                  <c:v>1606.943431770166</c:v>
                </c:pt>
                <c:pt idx="837">
                  <c:v>1606.943558955328</c:v>
                </c:pt>
                <c:pt idx="838">
                  <c:v>1606.945112601078</c:v>
                </c:pt>
                <c:pt idx="839">
                  <c:v>1606.94601890293</c:v>
                </c:pt>
                <c:pt idx="840">
                  <c:v>1606.943883020922</c:v>
                </c:pt>
                <c:pt idx="841">
                  <c:v>1606.943717142198</c:v>
                </c:pt>
                <c:pt idx="842">
                  <c:v>1606.94214022054</c:v>
                </c:pt>
                <c:pt idx="843">
                  <c:v>1606.943382739723</c:v>
                </c:pt>
                <c:pt idx="844">
                  <c:v>1606.945368173452</c:v>
                </c:pt>
                <c:pt idx="845">
                  <c:v>1606.94427528969</c:v>
                </c:pt>
                <c:pt idx="846">
                  <c:v>1606.944119683121</c:v>
                </c:pt>
                <c:pt idx="847">
                  <c:v>1606.944735787713</c:v>
                </c:pt>
                <c:pt idx="848">
                  <c:v>1606.942173549053</c:v>
                </c:pt>
                <c:pt idx="849">
                  <c:v>1606.944939711711</c:v>
                </c:pt>
                <c:pt idx="850">
                  <c:v>1606.941379262623</c:v>
                </c:pt>
                <c:pt idx="851">
                  <c:v>1606.943391349839</c:v>
                </c:pt>
                <c:pt idx="852">
                  <c:v>1606.940497511484</c:v>
                </c:pt>
                <c:pt idx="853">
                  <c:v>1606.943578569563</c:v>
                </c:pt>
                <c:pt idx="854">
                  <c:v>1606.947445312265</c:v>
                </c:pt>
                <c:pt idx="855">
                  <c:v>1606.9418647397</c:v>
                </c:pt>
                <c:pt idx="856">
                  <c:v>1606.937841385012</c:v>
                </c:pt>
                <c:pt idx="857">
                  <c:v>1606.936615072387</c:v>
                </c:pt>
                <c:pt idx="858">
                  <c:v>1606.9373508536</c:v>
                </c:pt>
                <c:pt idx="859">
                  <c:v>1606.936600585076</c:v>
                </c:pt>
                <c:pt idx="860">
                  <c:v>1606.936169785689</c:v>
                </c:pt>
                <c:pt idx="861">
                  <c:v>1606.936799478155</c:v>
                </c:pt>
                <c:pt idx="862">
                  <c:v>1606.936440895527</c:v>
                </c:pt>
                <c:pt idx="863">
                  <c:v>1606.936727484898</c:v>
                </c:pt>
                <c:pt idx="864">
                  <c:v>1606.936305360347</c:v>
                </c:pt>
                <c:pt idx="865">
                  <c:v>1606.937206737055</c:v>
                </c:pt>
                <c:pt idx="866">
                  <c:v>1606.941715933067</c:v>
                </c:pt>
                <c:pt idx="867">
                  <c:v>1606.943718203492</c:v>
                </c:pt>
                <c:pt idx="868">
                  <c:v>1606.94564851364</c:v>
                </c:pt>
                <c:pt idx="869">
                  <c:v>1606.945631926411</c:v>
                </c:pt>
                <c:pt idx="870">
                  <c:v>1606.943318591736</c:v>
                </c:pt>
                <c:pt idx="871">
                  <c:v>1606.944037741428</c:v>
                </c:pt>
                <c:pt idx="872">
                  <c:v>1606.942068688123</c:v>
                </c:pt>
                <c:pt idx="873">
                  <c:v>1606.941563071922</c:v>
                </c:pt>
                <c:pt idx="874">
                  <c:v>1606.940800044987</c:v>
                </c:pt>
                <c:pt idx="875">
                  <c:v>1606.941916879951</c:v>
                </c:pt>
                <c:pt idx="876">
                  <c:v>1606.945949800842</c:v>
                </c:pt>
                <c:pt idx="877">
                  <c:v>1606.943136599086</c:v>
                </c:pt>
                <c:pt idx="878">
                  <c:v>1606.946021672247</c:v>
                </c:pt>
                <c:pt idx="879">
                  <c:v>1606.941267812954</c:v>
                </c:pt>
                <c:pt idx="880">
                  <c:v>1606.943133172086</c:v>
                </c:pt>
                <c:pt idx="881">
                  <c:v>1606.943463077222</c:v>
                </c:pt>
                <c:pt idx="882">
                  <c:v>1606.941184471888</c:v>
                </c:pt>
                <c:pt idx="883">
                  <c:v>1606.941885396085</c:v>
                </c:pt>
                <c:pt idx="884">
                  <c:v>1606.936694348032</c:v>
                </c:pt>
                <c:pt idx="885">
                  <c:v>1606.942377450806</c:v>
                </c:pt>
                <c:pt idx="886">
                  <c:v>1606.941421838565</c:v>
                </c:pt>
                <c:pt idx="887">
                  <c:v>1606.94066354103</c:v>
                </c:pt>
                <c:pt idx="888">
                  <c:v>1606.940403247979</c:v>
                </c:pt>
                <c:pt idx="889">
                  <c:v>1606.943068829014</c:v>
                </c:pt>
                <c:pt idx="890">
                  <c:v>1606.942518278499</c:v>
                </c:pt>
                <c:pt idx="891">
                  <c:v>1606.942795366554</c:v>
                </c:pt>
                <c:pt idx="892">
                  <c:v>1606.94319488069</c:v>
                </c:pt>
                <c:pt idx="893">
                  <c:v>1606.94248564752</c:v>
                </c:pt>
                <c:pt idx="894">
                  <c:v>1606.941831486582</c:v>
                </c:pt>
                <c:pt idx="895">
                  <c:v>1606.938726090426</c:v>
                </c:pt>
                <c:pt idx="896">
                  <c:v>1606.941903927318</c:v>
                </c:pt>
                <c:pt idx="897">
                  <c:v>1606.941852888903</c:v>
                </c:pt>
                <c:pt idx="898">
                  <c:v>1606.94276735141</c:v>
                </c:pt>
                <c:pt idx="899">
                  <c:v>1606.94031039243</c:v>
                </c:pt>
                <c:pt idx="900">
                  <c:v>1606.940369416339</c:v>
                </c:pt>
                <c:pt idx="901">
                  <c:v>1606.94087391531</c:v>
                </c:pt>
                <c:pt idx="902">
                  <c:v>1606.939780897544</c:v>
                </c:pt>
                <c:pt idx="903">
                  <c:v>1606.942711821404</c:v>
                </c:pt>
                <c:pt idx="904">
                  <c:v>1606.940464282962</c:v>
                </c:pt>
                <c:pt idx="905">
                  <c:v>1606.942036083045</c:v>
                </c:pt>
                <c:pt idx="906">
                  <c:v>1606.941731102774</c:v>
                </c:pt>
                <c:pt idx="907">
                  <c:v>1606.941916374491</c:v>
                </c:pt>
                <c:pt idx="908">
                  <c:v>1606.94230038096</c:v>
                </c:pt>
                <c:pt idx="909">
                  <c:v>1606.941080512914</c:v>
                </c:pt>
                <c:pt idx="910">
                  <c:v>1606.940118984463</c:v>
                </c:pt>
                <c:pt idx="911">
                  <c:v>1606.938685994092</c:v>
                </c:pt>
                <c:pt idx="912">
                  <c:v>1606.938836573557</c:v>
                </c:pt>
                <c:pt idx="913">
                  <c:v>1606.938776590502</c:v>
                </c:pt>
                <c:pt idx="914">
                  <c:v>1606.938827894606</c:v>
                </c:pt>
                <c:pt idx="915">
                  <c:v>1606.9408788177</c:v>
                </c:pt>
                <c:pt idx="916">
                  <c:v>1606.939033882832</c:v>
                </c:pt>
                <c:pt idx="917">
                  <c:v>1606.938718196763</c:v>
                </c:pt>
                <c:pt idx="918">
                  <c:v>1606.938440721646</c:v>
                </c:pt>
                <c:pt idx="919">
                  <c:v>1606.937314725772</c:v>
                </c:pt>
                <c:pt idx="920">
                  <c:v>1606.937103635642</c:v>
                </c:pt>
                <c:pt idx="921">
                  <c:v>1606.936684733924</c:v>
                </c:pt>
                <c:pt idx="922">
                  <c:v>1606.936736984688</c:v>
                </c:pt>
                <c:pt idx="923">
                  <c:v>1606.937313325732</c:v>
                </c:pt>
                <c:pt idx="924">
                  <c:v>1606.936617293023</c:v>
                </c:pt>
                <c:pt idx="925">
                  <c:v>1606.934285570098</c:v>
                </c:pt>
                <c:pt idx="926">
                  <c:v>1606.934473688799</c:v>
                </c:pt>
                <c:pt idx="927">
                  <c:v>1606.935726237264</c:v>
                </c:pt>
                <c:pt idx="928">
                  <c:v>1606.93388429736</c:v>
                </c:pt>
                <c:pt idx="929">
                  <c:v>1606.935909343119</c:v>
                </c:pt>
                <c:pt idx="930">
                  <c:v>1606.935662463865</c:v>
                </c:pt>
                <c:pt idx="931">
                  <c:v>1606.938506827084</c:v>
                </c:pt>
                <c:pt idx="932">
                  <c:v>1606.938235811629</c:v>
                </c:pt>
                <c:pt idx="933">
                  <c:v>1606.939104014239</c:v>
                </c:pt>
                <c:pt idx="934">
                  <c:v>1606.93810273984</c:v>
                </c:pt>
                <c:pt idx="935">
                  <c:v>1606.937955558431</c:v>
                </c:pt>
                <c:pt idx="936">
                  <c:v>1606.938159524635</c:v>
                </c:pt>
                <c:pt idx="937">
                  <c:v>1606.936949750147</c:v>
                </c:pt>
                <c:pt idx="938">
                  <c:v>1606.938907810183</c:v>
                </c:pt>
                <c:pt idx="939">
                  <c:v>1606.938777960486</c:v>
                </c:pt>
                <c:pt idx="940">
                  <c:v>1606.937933672034</c:v>
                </c:pt>
                <c:pt idx="941">
                  <c:v>1606.936950028839</c:v>
                </c:pt>
                <c:pt idx="942">
                  <c:v>1606.939479623838</c:v>
                </c:pt>
                <c:pt idx="943">
                  <c:v>1606.941512431863</c:v>
                </c:pt>
                <c:pt idx="944">
                  <c:v>1606.940000513668</c:v>
                </c:pt>
                <c:pt idx="945">
                  <c:v>1606.941555563699</c:v>
                </c:pt>
                <c:pt idx="946">
                  <c:v>1606.941640427196</c:v>
                </c:pt>
                <c:pt idx="947">
                  <c:v>1606.941339212133</c:v>
                </c:pt>
                <c:pt idx="948">
                  <c:v>1606.941321825788</c:v>
                </c:pt>
                <c:pt idx="949">
                  <c:v>1606.942305736107</c:v>
                </c:pt>
                <c:pt idx="950">
                  <c:v>1606.941517609332</c:v>
                </c:pt>
                <c:pt idx="951">
                  <c:v>1606.943514677602</c:v>
                </c:pt>
                <c:pt idx="952">
                  <c:v>1606.941733677711</c:v>
                </c:pt>
                <c:pt idx="953">
                  <c:v>1606.941312751643</c:v>
                </c:pt>
                <c:pt idx="954">
                  <c:v>1606.941325158365</c:v>
                </c:pt>
                <c:pt idx="955">
                  <c:v>1606.941301086958</c:v>
                </c:pt>
                <c:pt idx="956">
                  <c:v>1606.942622704053</c:v>
                </c:pt>
                <c:pt idx="957">
                  <c:v>1606.944569530647</c:v>
                </c:pt>
                <c:pt idx="958">
                  <c:v>1606.941390540148</c:v>
                </c:pt>
                <c:pt idx="959">
                  <c:v>1606.940816835552</c:v>
                </c:pt>
                <c:pt idx="960">
                  <c:v>1606.941245815824</c:v>
                </c:pt>
                <c:pt idx="961">
                  <c:v>1606.940827872053</c:v>
                </c:pt>
                <c:pt idx="962">
                  <c:v>1606.941554204494</c:v>
                </c:pt>
                <c:pt idx="963">
                  <c:v>1606.942146699516</c:v>
                </c:pt>
                <c:pt idx="964">
                  <c:v>1606.941154457196</c:v>
                </c:pt>
                <c:pt idx="965">
                  <c:v>1606.939941167498</c:v>
                </c:pt>
                <c:pt idx="966">
                  <c:v>1606.942037219985</c:v>
                </c:pt>
                <c:pt idx="967">
                  <c:v>1606.941030582388</c:v>
                </c:pt>
                <c:pt idx="968">
                  <c:v>1606.941168301093</c:v>
                </c:pt>
                <c:pt idx="969">
                  <c:v>1606.940884615459</c:v>
                </c:pt>
                <c:pt idx="970">
                  <c:v>1606.940694508324</c:v>
                </c:pt>
                <c:pt idx="971">
                  <c:v>1606.940013797067</c:v>
                </c:pt>
                <c:pt idx="972">
                  <c:v>1606.940410458021</c:v>
                </c:pt>
                <c:pt idx="973">
                  <c:v>1606.94033342675</c:v>
                </c:pt>
                <c:pt idx="974">
                  <c:v>1606.939866801397</c:v>
                </c:pt>
                <c:pt idx="975">
                  <c:v>1606.940491785365</c:v>
                </c:pt>
                <c:pt idx="976">
                  <c:v>1606.939134728401</c:v>
                </c:pt>
                <c:pt idx="977">
                  <c:v>1606.939912758899</c:v>
                </c:pt>
                <c:pt idx="978">
                  <c:v>1606.939422696662</c:v>
                </c:pt>
                <c:pt idx="979">
                  <c:v>1606.940224664995</c:v>
                </c:pt>
                <c:pt idx="980">
                  <c:v>1606.940388295257</c:v>
                </c:pt>
                <c:pt idx="981">
                  <c:v>1606.939702442955</c:v>
                </c:pt>
                <c:pt idx="982">
                  <c:v>1606.939619283426</c:v>
                </c:pt>
                <c:pt idx="983">
                  <c:v>1606.93897431844</c:v>
                </c:pt>
                <c:pt idx="984">
                  <c:v>1606.940313708191</c:v>
                </c:pt>
                <c:pt idx="985">
                  <c:v>1606.940267871789</c:v>
                </c:pt>
                <c:pt idx="986">
                  <c:v>1606.93998148504</c:v>
                </c:pt>
                <c:pt idx="987">
                  <c:v>1606.940152848557</c:v>
                </c:pt>
                <c:pt idx="988">
                  <c:v>1606.94033111585</c:v>
                </c:pt>
                <c:pt idx="989">
                  <c:v>1606.940114740184</c:v>
                </c:pt>
                <c:pt idx="990">
                  <c:v>1606.940124631827</c:v>
                </c:pt>
                <c:pt idx="991">
                  <c:v>1606.940017732646</c:v>
                </c:pt>
                <c:pt idx="992">
                  <c:v>1606.939494260804</c:v>
                </c:pt>
                <c:pt idx="993">
                  <c:v>1606.939849201887</c:v>
                </c:pt>
                <c:pt idx="994">
                  <c:v>1606.940695635548</c:v>
                </c:pt>
                <c:pt idx="995">
                  <c:v>1606.939744479549</c:v>
                </c:pt>
                <c:pt idx="996">
                  <c:v>1606.939769375553</c:v>
                </c:pt>
                <c:pt idx="997">
                  <c:v>1606.939584810156</c:v>
                </c:pt>
                <c:pt idx="998">
                  <c:v>1606.940704495495</c:v>
                </c:pt>
                <c:pt idx="999">
                  <c:v>1606.940601894232</c:v>
                </c:pt>
                <c:pt idx="1000">
                  <c:v>1606.940214277697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Trans!$E$2:$E$1002</c:f>
              <c:numCache>
                <c:formatCode>General</c:formatCode>
                <c:ptCount val="1001"/>
                <c:pt idx="0">
                  <c:v>188.1869058614983</c:v>
                </c:pt>
                <c:pt idx="1">
                  <c:v>1881.869058614981</c:v>
                </c:pt>
                <c:pt idx="2">
                  <c:v>1780.830205160389</c:v>
                </c:pt>
                <c:pt idx="3">
                  <c:v>1707.216836395688</c:v>
                </c:pt>
                <c:pt idx="4">
                  <c:v>1686.824045186608</c:v>
                </c:pt>
                <c:pt idx="5">
                  <c:v>1652.210340995804</c:v>
                </c:pt>
                <c:pt idx="6">
                  <c:v>1633.860805450174</c:v>
                </c:pt>
                <c:pt idx="7">
                  <c:v>1600.252014154304</c:v>
                </c:pt>
                <c:pt idx="8">
                  <c:v>1582.411165775102</c:v>
                </c:pt>
                <c:pt idx="9">
                  <c:v>1548.773049075366</c:v>
                </c:pt>
                <c:pt idx="10">
                  <c:v>1531.017415505442</c:v>
                </c:pt>
                <c:pt idx="11">
                  <c:v>1497.060962476651</c:v>
                </c:pt>
                <c:pt idx="12">
                  <c:v>1479.232081004696</c:v>
                </c:pt>
                <c:pt idx="13">
                  <c:v>1444.862060175006</c:v>
                </c:pt>
                <c:pt idx="14">
                  <c:v>1426.891228254407</c:v>
                </c:pt>
                <c:pt idx="15">
                  <c:v>1392.078052069869</c:v>
                </c:pt>
                <c:pt idx="16">
                  <c:v>1373.932841389285</c:v>
                </c:pt>
                <c:pt idx="17">
                  <c:v>1338.671535548168</c:v>
                </c:pt>
                <c:pt idx="18">
                  <c:v>1320.335512449295</c:v>
                </c:pt>
                <c:pt idx="19">
                  <c:v>1284.629931151223</c:v>
                </c:pt>
                <c:pt idx="20">
                  <c:v>1266.09378580746</c:v>
                </c:pt>
                <c:pt idx="21">
                  <c:v>1229.949754479969</c:v>
                </c:pt>
                <c:pt idx="22">
                  <c:v>1211.20697618305</c:v>
                </c:pt>
                <c:pt idx="23">
                  <c:v>1174.629005213224</c:v>
                </c:pt>
                <c:pt idx="24">
                  <c:v>1155.67355257708</c:v>
                </c:pt>
                <c:pt idx="25">
                  <c:v>1118.663077164726</c:v>
                </c:pt>
                <c:pt idx="26">
                  <c:v>1099.487968754989</c:v>
                </c:pt>
                <c:pt idx="27">
                  <c:v>1062.042236240362</c:v>
                </c:pt>
                <c:pt idx="28">
                  <c:v>1042.008793537161</c:v>
                </c:pt>
                <c:pt idx="29">
                  <c:v>1002.862169087289</c:v>
                </c:pt>
                <c:pt idx="30">
                  <c:v>981.9000713249388</c:v>
                </c:pt>
                <c:pt idx="31">
                  <c:v>940.9345293074903</c:v>
                </c:pt>
                <c:pt idx="32">
                  <c:v>857.3571167846023</c:v>
                </c:pt>
                <c:pt idx="33">
                  <c:v>813.2553350693303</c:v>
                </c:pt>
                <c:pt idx="34">
                  <c:v>777.5991744673524</c:v>
                </c:pt>
                <c:pt idx="35">
                  <c:v>771.0089265567419</c:v>
                </c:pt>
                <c:pt idx="36">
                  <c:v>770.754898898718</c:v>
                </c:pt>
                <c:pt idx="37">
                  <c:v>753.2419589745359</c:v>
                </c:pt>
                <c:pt idx="38">
                  <c:v>752.8651933878795</c:v>
                </c:pt>
                <c:pt idx="39">
                  <c:v>737.9579819750527</c:v>
                </c:pt>
                <c:pt idx="40">
                  <c:v>737.4934835695144</c:v>
                </c:pt>
                <c:pt idx="41">
                  <c:v>723.0475037410372</c:v>
                </c:pt>
                <c:pt idx="42">
                  <c:v>722.5163196135154</c:v>
                </c:pt>
                <c:pt idx="43">
                  <c:v>708.2035610106734</c:v>
                </c:pt>
                <c:pt idx="44">
                  <c:v>707.6171601057133</c:v>
                </c:pt>
                <c:pt idx="45">
                  <c:v>693.2814523178803</c:v>
                </c:pt>
                <c:pt idx="46">
                  <c:v>692.6472303996378</c:v>
                </c:pt>
                <c:pt idx="47">
                  <c:v>678.2261356236708</c:v>
                </c:pt>
                <c:pt idx="48">
                  <c:v>677.5560270018825</c:v>
                </c:pt>
                <c:pt idx="49">
                  <c:v>663.0677125639672</c:v>
                </c:pt>
                <c:pt idx="50">
                  <c:v>662.3684529530999</c:v>
                </c:pt>
                <c:pt idx="51">
                  <c:v>647.8105634418935</c:v>
                </c:pt>
                <c:pt idx="52">
                  <c:v>647.0855199801051</c:v>
                </c:pt>
                <c:pt idx="53">
                  <c:v>632.4726237057316</c:v>
                </c:pt>
                <c:pt idx="54">
                  <c:v>631.7296726792289</c:v>
                </c:pt>
                <c:pt idx="55">
                  <c:v>617.1317206924282</c:v>
                </c:pt>
                <c:pt idx="56">
                  <c:v>616.3758616249544</c:v>
                </c:pt>
                <c:pt idx="57">
                  <c:v>601.8514543115238</c:v>
                </c:pt>
                <c:pt idx="58">
                  <c:v>601.0243764186733</c:v>
                </c:pt>
                <c:pt idx="59">
                  <c:v>586.70457007159</c:v>
                </c:pt>
                <c:pt idx="60">
                  <c:v>585.8489166791029</c:v>
                </c:pt>
                <c:pt idx="61">
                  <c:v>572.0339029209191</c:v>
                </c:pt>
                <c:pt idx="62">
                  <c:v>568.8726798780255</c:v>
                </c:pt>
                <c:pt idx="63">
                  <c:v>537.8775764879967</c:v>
                </c:pt>
                <c:pt idx="64">
                  <c:v>518.7375956880036</c:v>
                </c:pt>
                <c:pt idx="65">
                  <c:v>504.1473227222457</c:v>
                </c:pt>
                <c:pt idx="66">
                  <c:v>489.1992951242891</c:v>
                </c:pt>
                <c:pt idx="67">
                  <c:v>486.4468865199997</c:v>
                </c:pt>
                <c:pt idx="68">
                  <c:v>487.811772009275</c:v>
                </c:pt>
                <c:pt idx="69">
                  <c:v>478.700825616436</c:v>
                </c:pt>
                <c:pt idx="70">
                  <c:v>478.6994588233214</c:v>
                </c:pt>
                <c:pt idx="71">
                  <c:v>472.5710469963512</c:v>
                </c:pt>
                <c:pt idx="72">
                  <c:v>472.6377192044767</c:v>
                </c:pt>
                <c:pt idx="73">
                  <c:v>465.7807243442362</c:v>
                </c:pt>
                <c:pt idx="74">
                  <c:v>465.8884835483328</c:v>
                </c:pt>
                <c:pt idx="75">
                  <c:v>458.3936232967584</c:v>
                </c:pt>
                <c:pt idx="76">
                  <c:v>458.5232131416107</c:v>
                </c:pt>
                <c:pt idx="77">
                  <c:v>450.5156713981424</c:v>
                </c:pt>
                <c:pt idx="78">
                  <c:v>450.6513312444151</c:v>
                </c:pt>
                <c:pt idx="79">
                  <c:v>442.265981560701</c:v>
                </c:pt>
                <c:pt idx="80">
                  <c:v>438.6900434634191</c:v>
                </c:pt>
                <c:pt idx="81">
                  <c:v>438.8177453246321</c:v>
                </c:pt>
                <c:pt idx="82">
                  <c:v>431.1765966069618</c:v>
                </c:pt>
                <c:pt idx="83">
                  <c:v>431.2738612199523</c:v>
                </c:pt>
                <c:pt idx="84">
                  <c:v>422.6484620850023</c:v>
                </c:pt>
                <c:pt idx="85">
                  <c:v>414.143896002201</c:v>
                </c:pt>
                <c:pt idx="86">
                  <c:v>410.6365997973301</c:v>
                </c:pt>
                <c:pt idx="87">
                  <c:v>410.6938601173167</c:v>
                </c:pt>
                <c:pt idx="88">
                  <c:v>403.1970612639506</c:v>
                </c:pt>
                <c:pt idx="89">
                  <c:v>395.2310694771974</c:v>
                </c:pt>
                <c:pt idx="90">
                  <c:v>391.9737116282244</c:v>
                </c:pt>
                <c:pt idx="91">
                  <c:v>391.9403776939314</c:v>
                </c:pt>
                <c:pt idx="92">
                  <c:v>385.2720750203345</c:v>
                </c:pt>
                <c:pt idx="93">
                  <c:v>378.1801844553611</c:v>
                </c:pt>
                <c:pt idx="94">
                  <c:v>366.5962492129841</c:v>
                </c:pt>
                <c:pt idx="95">
                  <c:v>358.0546468996842</c:v>
                </c:pt>
                <c:pt idx="96">
                  <c:v>350.4293790631419</c:v>
                </c:pt>
                <c:pt idx="97">
                  <c:v>343.649203122636</c:v>
                </c:pt>
                <c:pt idx="98">
                  <c:v>339.2376322815333</c:v>
                </c:pt>
                <c:pt idx="99">
                  <c:v>339.4465670421166</c:v>
                </c:pt>
                <c:pt idx="100">
                  <c:v>336.7399957305309</c:v>
                </c:pt>
                <c:pt idx="101">
                  <c:v>337.3091300180812</c:v>
                </c:pt>
                <c:pt idx="102">
                  <c:v>331.9773717229469</c:v>
                </c:pt>
                <c:pt idx="103">
                  <c:v>328.2850258208664</c:v>
                </c:pt>
                <c:pt idx="104">
                  <c:v>328.887140796209</c:v>
                </c:pt>
                <c:pt idx="105">
                  <c:v>324.1491747732603</c:v>
                </c:pt>
                <c:pt idx="106">
                  <c:v>323.6499528551131</c:v>
                </c:pt>
                <c:pt idx="107">
                  <c:v>324.2498661288386</c:v>
                </c:pt>
                <c:pt idx="108">
                  <c:v>318.9644071095888</c:v>
                </c:pt>
                <c:pt idx="109">
                  <c:v>314.223186835903</c:v>
                </c:pt>
                <c:pt idx="110">
                  <c:v>313.3691511041989</c:v>
                </c:pt>
                <c:pt idx="111">
                  <c:v>313.1172350981747</c:v>
                </c:pt>
                <c:pt idx="112">
                  <c:v>307.9089947751392</c:v>
                </c:pt>
                <c:pt idx="113">
                  <c:v>306.9463036373159</c:v>
                </c:pt>
                <c:pt idx="114">
                  <c:v>307.4501757812376</c:v>
                </c:pt>
                <c:pt idx="115">
                  <c:v>302.0071292972958</c:v>
                </c:pt>
                <c:pt idx="116">
                  <c:v>296.9216911803653</c:v>
                </c:pt>
                <c:pt idx="117">
                  <c:v>291.9090088494397</c:v>
                </c:pt>
                <c:pt idx="118">
                  <c:v>290.3859310147318</c:v>
                </c:pt>
                <c:pt idx="119">
                  <c:v>290.8115911453663</c:v>
                </c:pt>
                <c:pt idx="120">
                  <c:v>285.8562368382461</c:v>
                </c:pt>
                <c:pt idx="121">
                  <c:v>281.4589854793626</c:v>
                </c:pt>
                <c:pt idx="122">
                  <c:v>280.2475684664482</c:v>
                </c:pt>
                <c:pt idx="123">
                  <c:v>280.641151882469</c:v>
                </c:pt>
                <c:pt idx="124">
                  <c:v>276.5350024465718</c:v>
                </c:pt>
                <c:pt idx="125">
                  <c:v>270.5498772141673</c:v>
                </c:pt>
                <c:pt idx="126">
                  <c:v>265.8981349996066</c:v>
                </c:pt>
                <c:pt idx="127">
                  <c:v>261.825402874728</c:v>
                </c:pt>
                <c:pt idx="128">
                  <c:v>256.9915553737192</c:v>
                </c:pt>
                <c:pt idx="129">
                  <c:v>253.8236615647977</c:v>
                </c:pt>
                <c:pt idx="130">
                  <c:v>252.9791932702942</c:v>
                </c:pt>
                <c:pt idx="131">
                  <c:v>252.9518876229776</c:v>
                </c:pt>
                <c:pt idx="132">
                  <c:v>251.0663632087279</c:v>
                </c:pt>
                <c:pt idx="133">
                  <c:v>251.0300743252834</c:v>
                </c:pt>
                <c:pt idx="134">
                  <c:v>248.056131641096</c:v>
                </c:pt>
                <c:pt idx="135">
                  <c:v>245.7478227299294</c:v>
                </c:pt>
                <c:pt idx="136">
                  <c:v>245.7652855509531</c:v>
                </c:pt>
                <c:pt idx="137">
                  <c:v>243.1018858435105</c:v>
                </c:pt>
                <c:pt idx="138">
                  <c:v>242.5077604007764</c:v>
                </c:pt>
                <c:pt idx="139">
                  <c:v>242.4827485900538</c:v>
                </c:pt>
                <c:pt idx="140">
                  <c:v>238.5145810626574</c:v>
                </c:pt>
                <c:pt idx="141">
                  <c:v>236.8834550788997</c:v>
                </c:pt>
                <c:pt idx="142">
                  <c:v>236.9579467827641</c:v>
                </c:pt>
                <c:pt idx="143">
                  <c:v>233.7463471599546</c:v>
                </c:pt>
                <c:pt idx="144">
                  <c:v>232.1926234526102</c:v>
                </c:pt>
                <c:pt idx="145">
                  <c:v>232.2856383646145</c:v>
                </c:pt>
                <c:pt idx="146">
                  <c:v>231.3283069544777</c:v>
                </c:pt>
                <c:pt idx="147">
                  <c:v>231.2832695094152</c:v>
                </c:pt>
                <c:pt idx="148">
                  <c:v>227.2882204200155</c:v>
                </c:pt>
                <c:pt idx="149">
                  <c:v>224.3370598129547</c:v>
                </c:pt>
                <c:pt idx="150">
                  <c:v>223.5453773589563</c:v>
                </c:pt>
                <c:pt idx="151">
                  <c:v>223.5081823812856</c:v>
                </c:pt>
                <c:pt idx="152">
                  <c:v>220.0479719774573</c:v>
                </c:pt>
                <c:pt idx="153">
                  <c:v>218.5540725644064</c:v>
                </c:pt>
                <c:pt idx="154">
                  <c:v>218.591754670006</c:v>
                </c:pt>
                <c:pt idx="155">
                  <c:v>217.5637020236314</c:v>
                </c:pt>
                <c:pt idx="156">
                  <c:v>217.4487495909455</c:v>
                </c:pt>
                <c:pt idx="157">
                  <c:v>213.3870910544912</c:v>
                </c:pt>
                <c:pt idx="158">
                  <c:v>210.4605823485446</c:v>
                </c:pt>
                <c:pt idx="159">
                  <c:v>207.1438127691844</c:v>
                </c:pt>
                <c:pt idx="160">
                  <c:v>204.8066313011912</c:v>
                </c:pt>
                <c:pt idx="161">
                  <c:v>203.8076568327767</c:v>
                </c:pt>
                <c:pt idx="162">
                  <c:v>203.8214108430688</c:v>
                </c:pt>
                <c:pt idx="163">
                  <c:v>203.1650331832676</c:v>
                </c:pt>
                <c:pt idx="164">
                  <c:v>203.2067840717652</c:v>
                </c:pt>
                <c:pt idx="165">
                  <c:v>200.8023467672336</c:v>
                </c:pt>
                <c:pt idx="166">
                  <c:v>199.1019704888556</c:v>
                </c:pt>
                <c:pt idx="167">
                  <c:v>198.3472253924166</c:v>
                </c:pt>
                <c:pt idx="168">
                  <c:v>198.3203874258826</c:v>
                </c:pt>
                <c:pt idx="169">
                  <c:v>196.5362934384315</c:v>
                </c:pt>
                <c:pt idx="170">
                  <c:v>194.8873680909139</c:v>
                </c:pt>
                <c:pt idx="171">
                  <c:v>192.3190453815662</c:v>
                </c:pt>
                <c:pt idx="172">
                  <c:v>191.366033365627</c:v>
                </c:pt>
                <c:pt idx="173">
                  <c:v>191.4078467758514</c:v>
                </c:pt>
                <c:pt idx="174">
                  <c:v>189.2109689904953</c:v>
                </c:pt>
                <c:pt idx="175">
                  <c:v>188.3197946305765</c:v>
                </c:pt>
                <c:pt idx="176">
                  <c:v>188.3481437869745</c:v>
                </c:pt>
                <c:pt idx="177">
                  <c:v>186.8075654572937</c:v>
                </c:pt>
                <c:pt idx="178">
                  <c:v>186.2403950025237</c:v>
                </c:pt>
                <c:pt idx="179">
                  <c:v>186.2343929202699</c:v>
                </c:pt>
                <c:pt idx="180">
                  <c:v>183.5341240837098</c:v>
                </c:pt>
                <c:pt idx="181">
                  <c:v>182.2661185012674</c:v>
                </c:pt>
                <c:pt idx="182">
                  <c:v>182.2685226082027</c:v>
                </c:pt>
                <c:pt idx="183">
                  <c:v>180.3631054627027</c:v>
                </c:pt>
                <c:pt idx="184">
                  <c:v>179.6864322372232</c:v>
                </c:pt>
                <c:pt idx="185">
                  <c:v>179.6868156161154</c:v>
                </c:pt>
                <c:pt idx="186">
                  <c:v>179.1271049845991</c:v>
                </c:pt>
                <c:pt idx="187">
                  <c:v>179.0713964121246</c:v>
                </c:pt>
                <c:pt idx="188">
                  <c:v>176.5163228374868</c:v>
                </c:pt>
                <c:pt idx="189">
                  <c:v>174.8109850472366</c:v>
                </c:pt>
                <c:pt idx="190">
                  <c:v>172.8018145790181</c:v>
                </c:pt>
                <c:pt idx="191">
                  <c:v>171.2585401007271</c:v>
                </c:pt>
                <c:pt idx="192">
                  <c:v>170.566210033388</c:v>
                </c:pt>
                <c:pt idx="193">
                  <c:v>170.6196522470993</c:v>
                </c:pt>
                <c:pt idx="194">
                  <c:v>169.6650834295958</c:v>
                </c:pt>
                <c:pt idx="195">
                  <c:v>169.6840821057504</c:v>
                </c:pt>
                <c:pt idx="196">
                  <c:v>167.9978353123225</c:v>
                </c:pt>
                <c:pt idx="197">
                  <c:v>166.672998087875</c:v>
                </c:pt>
                <c:pt idx="198">
                  <c:v>166.2322969548159</c:v>
                </c:pt>
                <c:pt idx="199">
                  <c:v>166.3253198639762</c:v>
                </c:pt>
                <c:pt idx="200">
                  <c:v>164.7699578420595</c:v>
                </c:pt>
                <c:pt idx="201">
                  <c:v>163.6074126669575</c:v>
                </c:pt>
                <c:pt idx="202">
                  <c:v>161.760872110343</c:v>
                </c:pt>
                <c:pt idx="203">
                  <c:v>160.9795267453362</c:v>
                </c:pt>
                <c:pt idx="204">
                  <c:v>161.0278692375145</c:v>
                </c:pt>
                <c:pt idx="205">
                  <c:v>159.4303245282069</c:v>
                </c:pt>
                <c:pt idx="206">
                  <c:v>158.7412223993205</c:v>
                </c:pt>
                <c:pt idx="207">
                  <c:v>158.8057925801125</c:v>
                </c:pt>
                <c:pt idx="208">
                  <c:v>157.8217975983021</c:v>
                </c:pt>
                <c:pt idx="209">
                  <c:v>157.870252246881</c:v>
                </c:pt>
                <c:pt idx="210">
                  <c:v>157.4118727464574</c:v>
                </c:pt>
                <c:pt idx="211">
                  <c:v>157.3251232039091</c:v>
                </c:pt>
                <c:pt idx="212">
                  <c:v>155.5881424001904</c:v>
                </c:pt>
                <c:pt idx="213">
                  <c:v>154.9233722927329</c:v>
                </c:pt>
                <c:pt idx="214">
                  <c:v>154.9531099199619</c:v>
                </c:pt>
                <c:pt idx="215">
                  <c:v>153.8922008189448</c:v>
                </c:pt>
                <c:pt idx="216">
                  <c:v>153.3356108909118</c:v>
                </c:pt>
                <c:pt idx="217">
                  <c:v>153.4544644159269</c:v>
                </c:pt>
                <c:pt idx="218">
                  <c:v>152.555166504704</c:v>
                </c:pt>
                <c:pt idx="219">
                  <c:v>151.4394066274924</c:v>
                </c:pt>
                <c:pt idx="220">
                  <c:v>150.4026701420869</c:v>
                </c:pt>
                <c:pt idx="221">
                  <c:v>148.6380431285465</c:v>
                </c:pt>
                <c:pt idx="222">
                  <c:v>147.3149072756078</c:v>
                </c:pt>
                <c:pt idx="223">
                  <c:v>146.9351082962538</c:v>
                </c:pt>
                <c:pt idx="224">
                  <c:v>146.8906035105044</c:v>
                </c:pt>
                <c:pt idx="225">
                  <c:v>146.3267146472029</c:v>
                </c:pt>
                <c:pt idx="226">
                  <c:v>146.3959211741253</c:v>
                </c:pt>
                <c:pt idx="227">
                  <c:v>145.2051234360935</c:v>
                </c:pt>
                <c:pt idx="228">
                  <c:v>144.4702257184854</c:v>
                </c:pt>
                <c:pt idx="229">
                  <c:v>144.1109348729083</c:v>
                </c:pt>
                <c:pt idx="230">
                  <c:v>144.1056699142399</c:v>
                </c:pt>
                <c:pt idx="231">
                  <c:v>143.3728174217244</c:v>
                </c:pt>
                <c:pt idx="232">
                  <c:v>142.6750763690652</c:v>
                </c:pt>
                <c:pt idx="233">
                  <c:v>142.6746557679185</c:v>
                </c:pt>
                <c:pt idx="234">
                  <c:v>141.4821575089532</c:v>
                </c:pt>
                <c:pt idx="235">
                  <c:v>141.1969861310473</c:v>
                </c:pt>
                <c:pt idx="236">
                  <c:v>141.1668703698829</c:v>
                </c:pt>
                <c:pt idx="237">
                  <c:v>140.2544955467004</c:v>
                </c:pt>
                <c:pt idx="238">
                  <c:v>139.9995323534409</c:v>
                </c:pt>
                <c:pt idx="239">
                  <c:v>139.9925895855353</c:v>
                </c:pt>
                <c:pt idx="240">
                  <c:v>139.3832918360618</c:v>
                </c:pt>
                <c:pt idx="241">
                  <c:v>139.3718753018954</c:v>
                </c:pt>
                <c:pt idx="242">
                  <c:v>139.060682391286</c:v>
                </c:pt>
                <c:pt idx="243">
                  <c:v>138.9863615779009</c:v>
                </c:pt>
                <c:pt idx="244">
                  <c:v>137.7548616358984</c:v>
                </c:pt>
                <c:pt idx="245">
                  <c:v>137.3348163256412</c:v>
                </c:pt>
                <c:pt idx="246">
                  <c:v>137.3731107176621</c:v>
                </c:pt>
                <c:pt idx="247">
                  <c:v>136.4735910279789</c:v>
                </c:pt>
                <c:pt idx="248">
                  <c:v>136.5274610166955</c:v>
                </c:pt>
                <c:pt idx="249">
                  <c:v>136.5636285914258</c:v>
                </c:pt>
                <c:pt idx="250">
                  <c:v>135.2496345739555</c:v>
                </c:pt>
                <c:pt idx="251">
                  <c:v>134.4046110746344</c:v>
                </c:pt>
                <c:pt idx="252">
                  <c:v>134.356719879439</c:v>
                </c:pt>
                <c:pt idx="253">
                  <c:v>134.0031596938808</c:v>
                </c:pt>
                <c:pt idx="254">
                  <c:v>133.8156651459651</c:v>
                </c:pt>
                <c:pt idx="255">
                  <c:v>134.0754194086901</c:v>
                </c:pt>
                <c:pt idx="256">
                  <c:v>133.6638849671393</c:v>
                </c:pt>
                <c:pt idx="257">
                  <c:v>133.6837596625101</c:v>
                </c:pt>
                <c:pt idx="258">
                  <c:v>133.4354640258817</c:v>
                </c:pt>
                <c:pt idx="259">
                  <c:v>133.4834143852593</c:v>
                </c:pt>
                <c:pt idx="260">
                  <c:v>132.7307391502403</c:v>
                </c:pt>
                <c:pt idx="261">
                  <c:v>132.4844056082369</c:v>
                </c:pt>
                <c:pt idx="262">
                  <c:v>132.5187571338422</c:v>
                </c:pt>
                <c:pt idx="263">
                  <c:v>131.9560114426289</c:v>
                </c:pt>
                <c:pt idx="264">
                  <c:v>131.5198063965596</c:v>
                </c:pt>
                <c:pt idx="265">
                  <c:v>131.553647244945</c:v>
                </c:pt>
                <c:pt idx="266">
                  <c:v>130.9528428952014</c:v>
                </c:pt>
                <c:pt idx="267">
                  <c:v>130.8167646800109</c:v>
                </c:pt>
                <c:pt idx="268">
                  <c:v>130.8141054269987</c:v>
                </c:pt>
                <c:pt idx="269">
                  <c:v>130.1120761027339</c:v>
                </c:pt>
                <c:pt idx="270">
                  <c:v>129.7098128673834</c:v>
                </c:pt>
                <c:pt idx="271">
                  <c:v>129.726633896292</c:v>
                </c:pt>
                <c:pt idx="272">
                  <c:v>129.2217473747688</c:v>
                </c:pt>
                <c:pt idx="273">
                  <c:v>129.79120149981</c:v>
                </c:pt>
                <c:pt idx="274">
                  <c:v>129.2019439490695</c:v>
                </c:pt>
                <c:pt idx="275">
                  <c:v>129.2878221358136</c:v>
                </c:pt>
                <c:pt idx="276">
                  <c:v>128.6152922731931</c:v>
                </c:pt>
                <c:pt idx="277">
                  <c:v>129.3223812998611</c:v>
                </c:pt>
                <c:pt idx="278">
                  <c:v>129.3121360198351</c:v>
                </c:pt>
                <c:pt idx="279">
                  <c:v>129.4000529118698</c:v>
                </c:pt>
                <c:pt idx="280">
                  <c:v>129.4460872991303</c:v>
                </c:pt>
                <c:pt idx="281">
                  <c:v>128.9044756314068</c:v>
                </c:pt>
                <c:pt idx="282">
                  <c:v>129.5572475906488</c:v>
                </c:pt>
                <c:pt idx="283">
                  <c:v>130.070705626917</c:v>
                </c:pt>
                <c:pt idx="284">
                  <c:v>130.2161122917948</c:v>
                </c:pt>
                <c:pt idx="285">
                  <c:v>129.2968202702961</c:v>
                </c:pt>
                <c:pt idx="286">
                  <c:v>129.0826989295437</c:v>
                </c:pt>
                <c:pt idx="287">
                  <c:v>129.2272076132999</c:v>
                </c:pt>
                <c:pt idx="288">
                  <c:v>129.2107591746907</c:v>
                </c:pt>
                <c:pt idx="289">
                  <c:v>129.166543387413</c:v>
                </c:pt>
                <c:pt idx="290">
                  <c:v>128.8514736428012</c:v>
                </c:pt>
                <c:pt idx="291">
                  <c:v>128.8750068409398</c:v>
                </c:pt>
                <c:pt idx="292">
                  <c:v>128.8913069380808</c:v>
                </c:pt>
                <c:pt idx="293">
                  <c:v>128.9709489955329</c:v>
                </c:pt>
                <c:pt idx="294">
                  <c:v>128.9267366731301</c:v>
                </c:pt>
                <c:pt idx="295">
                  <c:v>128.9405117194312</c:v>
                </c:pt>
                <c:pt idx="296">
                  <c:v>128.9645132480715</c:v>
                </c:pt>
                <c:pt idx="297">
                  <c:v>128.8961110161768</c:v>
                </c:pt>
                <c:pt idx="298">
                  <c:v>128.9491107390148</c:v>
                </c:pt>
                <c:pt idx="299">
                  <c:v>128.9435907704537</c:v>
                </c:pt>
                <c:pt idx="300">
                  <c:v>128.9362287510298</c:v>
                </c:pt>
                <c:pt idx="301">
                  <c:v>129.1574293395275</c:v>
                </c:pt>
                <c:pt idx="302">
                  <c:v>129.3339812207483</c:v>
                </c:pt>
                <c:pt idx="303">
                  <c:v>128.8269580336672</c:v>
                </c:pt>
                <c:pt idx="304">
                  <c:v>128.8641588335662</c:v>
                </c:pt>
                <c:pt idx="305">
                  <c:v>128.5153377174024</c:v>
                </c:pt>
                <c:pt idx="306">
                  <c:v>128.1726971551431</c:v>
                </c:pt>
                <c:pt idx="307">
                  <c:v>128.308267248122</c:v>
                </c:pt>
                <c:pt idx="308">
                  <c:v>128.1980673173253</c:v>
                </c:pt>
                <c:pt idx="309">
                  <c:v>128.4199467419001</c:v>
                </c:pt>
                <c:pt idx="310">
                  <c:v>127.711732941672</c:v>
                </c:pt>
                <c:pt idx="311">
                  <c:v>128.1405747920736</c:v>
                </c:pt>
                <c:pt idx="312">
                  <c:v>128.0899740930887</c:v>
                </c:pt>
                <c:pt idx="313">
                  <c:v>128.0386565571652</c:v>
                </c:pt>
                <c:pt idx="314">
                  <c:v>127.4252245005461</c:v>
                </c:pt>
                <c:pt idx="315">
                  <c:v>127.8775428168572</c:v>
                </c:pt>
                <c:pt idx="316">
                  <c:v>128.5398956791483</c:v>
                </c:pt>
                <c:pt idx="317">
                  <c:v>128.105170531631</c:v>
                </c:pt>
                <c:pt idx="318">
                  <c:v>128.0166863564637</c:v>
                </c:pt>
                <c:pt idx="319">
                  <c:v>127.9853114370396</c:v>
                </c:pt>
                <c:pt idx="320">
                  <c:v>128.0551694409467</c:v>
                </c:pt>
                <c:pt idx="321">
                  <c:v>128.1478620079871</c:v>
                </c:pt>
                <c:pt idx="322">
                  <c:v>128.2703025665565</c:v>
                </c:pt>
                <c:pt idx="323">
                  <c:v>128.0080842015366</c:v>
                </c:pt>
                <c:pt idx="324">
                  <c:v>128.1212741474486</c:v>
                </c:pt>
                <c:pt idx="325">
                  <c:v>128.115905723677</c:v>
                </c:pt>
                <c:pt idx="326">
                  <c:v>128.1327558945179</c:v>
                </c:pt>
                <c:pt idx="327">
                  <c:v>128.1769531598665</c:v>
                </c:pt>
                <c:pt idx="328">
                  <c:v>128.1886471591326</c:v>
                </c:pt>
                <c:pt idx="329">
                  <c:v>128.3773376681641</c:v>
                </c:pt>
                <c:pt idx="330">
                  <c:v>129.0552655563887</c:v>
                </c:pt>
                <c:pt idx="331">
                  <c:v>128.395679718264</c:v>
                </c:pt>
                <c:pt idx="332">
                  <c:v>128.5556681392877</c:v>
                </c:pt>
                <c:pt idx="333">
                  <c:v>128.4696941847348</c:v>
                </c:pt>
                <c:pt idx="334">
                  <c:v>128.378353626762</c:v>
                </c:pt>
                <c:pt idx="335">
                  <c:v>128.0316079994549</c:v>
                </c:pt>
                <c:pt idx="336">
                  <c:v>128.328687145254</c:v>
                </c:pt>
                <c:pt idx="337">
                  <c:v>128.0675836705561</c:v>
                </c:pt>
                <c:pt idx="338">
                  <c:v>128.4717599539312</c:v>
                </c:pt>
                <c:pt idx="339">
                  <c:v>128.0461650720374</c:v>
                </c:pt>
                <c:pt idx="340">
                  <c:v>127.1305892819943</c:v>
                </c:pt>
                <c:pt idx="341">
                  <c:v>127.9373136050413</c:v>
                </c:pt>
                <c:pt idx="342">
                  <c:v>128.1872657230815</c:v>
                </c:pt>
                <c:pt idx="343">
                  <c:v>128.0721764323706</c:v>
                </c:pt>
                <c:pt idx="344">
                  <c:v>127.7140592303297</c:v>
                </c:pt>
                <c:pt idx="345">
                  <c:v>128.0778857024333</c:v>
                </c:pt>
                <c:pt idx="346">
                  <c:v>127.8114552649508</c:v>
                </c:pt>
                <c:pt idx="347">
                  <c:v>128.3799212312699</c:v>
                </c:pt>
                <c:pt idx="348">
                  <c:v>128.1390055496342</c:v>
                </c:pt>
                <c:pt idx="349">
                  <c:v>127.9291053720143</c:v>
                </c:pt>
                <c:pt idx="350">
                  <c:v>128.3008829057163</c:v>
                </c:pt>
                <c:pt idx="351">
                  <c:v>128.1551091207693</c:v>
                </c:pt>
                <c:pt idx="352">
                  <c:v>128.0751546736701</c:v>
                </c:pt>
                <c:pt idx="353">
                  <c:v>128.0296612108675</c:v>
                </c:pt>
                <c:pt idx="354">
                  <c:v>128.1693896906229</c:v>
                </c:pt>
                <c:pt idx="355">
                  <c:v>128.2220749769842</c:v>
                </c:pt>
                <c:pt idx="356">
                  <c:v>128.0204561201858</c:v>
                </c:pt>
                <c:pt idx="357">
                  <c:v>128.0725425178229</c:v>
                </c:pt>
                <c:pt idx="358">
                  <c:v>128.4980311540919</c:v>
                </c:pt>
                <c:pt idx="359">
                  <c:v>128.247739037712</c:v>
                </c:pt>
                <c:pt idx="360">
                  <c:v>127.9686634830761</c:v>
                </c:pt>
                <c:pt idx="361">
                  <c:v>128.4647604084003</c:v>
                </c:pt>
                <c:pt idx="362">
                  <c:v>128.133334628553</c:v>
                </c:pt>
                <c:pt idx="363">
                  <c:v>128.1158595264859</c:v>
                </c:pt>
                <c:pt idx="364">
                  <c:v>128.2170921783485</c:v>
                </c:pt>
                <c:pt idx="365">
                  <c:v>128.0708810645546</c:v>
                </c:pt>
                <c:pt idx="366">
                  <c:v>128.1455422596027</c:v>
                </c:pt>
                <c:pt idx="367">
                  <c:v>127.7658993607651</c:v>
                </c:pt>
                <c:pt idx="368">
                  <c:v>127.7040619043397</c:v>
                </c:pt>
                <c:pt idx="369">
                  <c:v>127.9964403226583</c:v>
                </c:pt>
                <c:pt idx="370">
                  <c:v>127.711447940689</c:v>
                </c:pt>
                <c:pt idx="371">
                  <c:v>127.5779879366267</c:v>
                </c:pt>
                <c:pt idx="372">
                  <c:v>127.8518156157486</c:v>
                </c:pt>
                <c:pt idx="373">
                  <c:v>127.7288048409207</c:v>
                </c:pt>
                <c:pt idx="374">
                  <c:v>127.8549889680126</c:v>
                </c:pt>
                <c:pt idx="375">
                  <c:v>128.0184631362229</c:v>
                </c:pt>
                <c:pt idx="376">
                  <c:v>127.7659815321951</c:v>
                </c:pt>
                <c:pt idx="377">
                  <c:v>127.654104606817</c:v>
                </c:pt>
                <c:pt idx="378">
                  <c:v>127.7738958246296</c:v>
                </c:pt>
                <c:pt idx="379">
                  <c:v>127.8367608782031</c:v>
                </c:pt>
                <c:pt idx="380">
                  <c:v>127.8491934110886</c:v>
                </c:pt>
                <c:pt idx="381">
                  <c:v>127.7483421237681</c:v>
                </c:pt>
                <c:pt idx="382">
                  <c:v>127.7664203346288</c:v>
                </c:pt>
                <c:pt idx="383">
                  <c:v>127.6958640257238</c:v>
                </c:pt>
                <c:pt idx="384">
                  <c:v>127.8273546855947</c:v>
                </c:pt>
                <c:pt idx="385">
                  <c:v>127.8574330522602</c:v>
                </c:pt>
                <c:pt idx="386">
                  <c:v>127.6323934967974</c:v>
                </c:pt>
                <c:pt idx="387">
                  <c:v>127.9322342542507</c:v>
                </c:pt>
                <c:pt idx="388">
                  <c:v>127.8381101958519</c:v>
                </c:pt>
                <c:pt idx="389">
                  <c:v>127.71566844821</c:v>
                </c:pt>
                <c:pt idx="390">
                  <c:v>128.0106480146877</c:v>
                </c:pt>
                <c:pt idx="391">
                  <c:v>128.0612517240418</c:v>
                </c:pt>
                <c:pt idx="392">
                  <c:v>128.0731678609969</c:v>
                </c:pt>
                <c:pt idx="393">
                  <c:v>128.091403797151</c:v>
                </c:pt>
                <c:pt idx="394">
                  <c:v>127.9372263660982</c:v>
                </c:pt>
                <c:pt idx="395">
                  <c:v>127.9045998980549</c:v>
                </c:pt>
                <c:pt idx="396">
                  <c:v>127.7931485258574</c:v>
                </c:pt>
                <c:pt idx="397">
                  <c:v>127.9818342238909</c:v>
                </c:pt>
                <c:pt idx="398">
                  <c:v>127.6798840917178</c:v>
                </c:pt>
                <c:pt idx="399">
                  <c:v>127.7432399372414</c:v>
                </c:pt>
                <c:pt idx="400">
                  <c:v>128.1963514600175</c:v>
                </c:pt>
                <c:pt idx="401">
                  <c:v>128.0558437167381</c:v>
                </c:pt>
                <c:pt idx="402">
                  <c:v>128.1720531627386</c:v>
                </c:pt>
                <c:pt idx="403">
                  <c:v>128.1494250329638</c:v>
                </c:pt>
                <c:pt idx="404">
                  <c:v>128.3402216136548</c:v>
                </c:pt>
                <c:pt idx="405">
                  <c:v>128.0783265377377</c:v>
                </c:pt>
                <c:pt idx="406">
                  <c:v>127.9358835861013</c:v>
                </c:pt>
                <c:pt idx="407">
                  <c:v>128.1313142576787</c:v>
                </c:pt>
                <c:pt idx="408">
                  <c:v>128.2349078346853</c:v>
                </c:pt>
                <c:pt idx="409">
                  <c:v>128.1115869756477</c:v>
                </c:pt>
                <c:pt idx="410">
                  <c:v>128.036431881916</c:v>
                </c:pt>
                <c:pt idx="411">
                  <c:v>128.0454252092293</c:v>
                </c:pt>
                <c:pt idx="412">
                  <c:v>128.1297442040199</c:v>
                </c:pt>
                <c:pt idx="413">
                  <c:v>128.1186232866691</c:v>
                </c:pt>
                <c:pt idx="414">
                  <c:v>128.2100321460466</c:v>
                </c:pt>
                <c:pt idx="415">
                  <c:v>128.2087710225555</c:v>
                </c:pt>
                <c:pt idx="416">
                  <c:v>127.9009978765253</c:v>
                </c:pt>
                <c:pt idx="417">
                  <c:v>127.9704156204657</c:v>
                </c:pt>
                <c:pt idx="418">
                  <c:v>128.0496565033495</c:v>
                </c:pt>
                <c:pt idx="419">
                  <c:v>127.9473632742093</c:v>
                </c:pt>
                <c:pt idx="420">
                  <c:v>127.7942852777871</c:v>
                </c:pt>
                <c:pt idx="421">
                  <c:v>128.0286539346955</c:v>
                </c:pt>
                <c:pt idx="422">
                  <c:v>127.6896408181389</c:v>
                </c:pt>
                <c:pt idx="423">
                  <c:v>128.0069537697578</c:v>
                </c:pt>
                <c:pt idx="424">
                  <c:v>127.9138100638202</c:v>
                </c:pt>
                <c:pt idx="425">
                  <c:v>127.9612202753297</c:v>
                </c:pt>
                <c:pt idx="426">
                  <c:v>127.6860464851211</c:v>
                </c:pt>
                <c:pt idx="427">
                  <c:v>128.0262875043756</c:v>
                </c:pt>
                <c:pt idx="428">
                  <c:v>127.9471590211296</c:v>
                </c:pt>
                <c:pt idx="429">
                  <c:v>128.0579924727769</c:v>
                </c:pt>
                <c:pt idx="430">
                  <c:v>128.0815843484775</c:v>
                </c:pt>
                <c:pt idx="431">
                  <c:v>128.1002339923509</c:v>
                </c:pt>
                <c:pt idx="432">
                  <c:v>128.2957239888332</c:v>
                </c:pt>
                <c:pt idx="433">
                  <c:v>128.1140297318373</c:v>
                </c:pt>
                <c:pt idx="434">
                  <c:v>128.0174455857697</c:v>
                </c:pt>
                <c:pt idx="435">
                  <c:v>128.1307811877018</c:v>
                </c:pt>
                <c:pt idx="436">
                  <c:v>128.0485242419774</c:v>
                </c:pt>
                <c:pt idx="437">
                  <c:v>127.9620778349994</c:v>
                </c:pt>
                <c:pt idx="438">
                  <c:v>128.0742796473383</c:v>
                </c:pt>
                <c:pt idx="439">
                  <c:v>128.0479365703069</c:v>
                </c:pt>
                <c:pt idx="440">
                  <c:v>128.0093737985125</c:v>
                </c:pt>
                <c:pt idx="441">
                  <c:v>127.7710628072657</c:v>
                </c:pt>
                <c:pt idx="442">
                  <c:v>127.7487746433975</c:v>
                </c:pt>
                <c:pt idx="443">
                  <c:v>127.7737012454321</c:v>
                </c:pt>
                <c:pt idx="444">
                  <c:v>127.7963800021573</c:v>
                </c:pt>
                <c:pt idx="445">
                  <c:v>127.7799782033597</c:v>
                </c:pt>
                <c:pt idx="446">
                  <c:v>127.7326259458104</c:v>
                </c:pt>
                <c:pt idx="447">
                  <c:v>127.771771587714</c:v>
                </c:pt>
                <c:pt idx="448">
                  <c:v>127.8065291207168</c:v>
                </c:pt>
                <c:pt idx="449">
                  <c:v>127.8349891678841</c:v>
                </c:pt>
                <c:pt idx="450">
                  <c:v>127.797373846107</c:v>
                </c:pt>
                <c:pt idx="451">
                  <c:v>127.6922736611138</c:v>
                </c:pt>
                <c:pt idx="452">
                  <c:v>127.7839173734988</c:v>
                </c:pt>
                <c:pt idx="453">
                  <c:v>127.7747558712075</c:v>
                </c:pt>
                <c:pt idx="454">
                  <c:v>127.7102954534279</c:v>
                </c:pt>
                <c:pt idx="455">
                  <c:v>127.815058189481</c:v>
                </c:pt>
                <c:pt idx="456">
                  <c:v>127.818738551223</c:v>
                </c:pt>
                <c:pt idx="457">
                  <c:v>127.7995047523444</c:v>
                </c:pt>
                <c:pt idx="458">
                  <c:v>127.7844436657644</c:v>
                </c:pt>
                <c:pt idx="459">
                  <c:v>127.7748978820513</c:v>
                </c:pt>
                <c:pt idx="460">
                  <c:v>127.771797003188</c:v>
                </c:pt>
                <c:pt idx="461">
                  <c:v>127.6918292458531</c:v>
                </c:pt>
                <c:pt idx="462">
                  <c:v>127.7916962086837</c:v>
                </c:pt>
                <c:pt idx="463">
                  <c:v>127.7793159174932</c:v>
                </c:pt>
                <c:pt idx="464">
                  <c:v>127.8156534944684</c:v>
                </c:pt>
                <c:pt idx="465">
                  <c:v>127.7446815594917</c:v>
                </c:pt>
                <c:pt idx="466">
                  <c:v>127.7374411133841</c:v>
                </c:pt>
                <c:pt idx="467">
                  <c:v>127.684747261227</c:v>
                </c:pt>
                <c:pt idx="468">
                  <c:v>127.7235033821042</c:v>
                </c:pt>
                <c:pt idx="469">
                  <c:v>127.8184304678071</c:v>
                </c:pt>
                <c:pt idx="470">
                  <c:v>127.820194670318</c:v>
                </c:pt>
                <c:pt idx="471">
                  <c:v>127.8278824197426</c:v>
                </c:pt>
                <c:pt idx="472">
                  <c:v>127.7745861664592</c:v>
                </c:pt>
                <c:pt idx="473">
                  <c:v>127.8645983970476</c:v>
                </c:pt>
                <c:pt idx="474">
                  <c:v>127.9347147081772</c:v>
                </c:pt>
                <c:pt idx="475">
                  <c:v>128.0347713276572</c:v>
                </c:pt>
                <c:pt idx="476">
                  <c:v>127.8921666723535</c:v>
                </c:pt>
                <c:pt idx="477">
                  <c:v>127.9312828917941</c:v>
                </c:pt>
                <c:pt idx="478">
                  <c:v>127.9377753149832</c:v>
                </c:pt>
                <c:pt idx="479">
                  <c:v>127.8555915176962</c:v>
                </c:pt>
                <c:pt idx="480">
                  <c:v>127.9731251471188</c:v>
                </c:pt>
                <c:pt idx="481">
                  <c:v>127.7990487643651</c:v>
                </c:pt>
                <c:pt idx="482">
                  <c:v>127.92350869341</c:v>
                </c:pt>
                <c:pt idx="483">
                  <c:v>127.9066664911095</c:v>
                </c:pt>
                <c:pt idx="484">
                  <c:v>127.9441858007587</c:v>
                </c:pt>
                <c:pt idx="485">
                  <c:v>128.0978019426137</c:v>
                </c:pt>
                <c:pt idx="486">
                  <c:v>127.8641139970111</c:v>
                </c:pt>
                <c:pt idx="487">
                  <c:v>127.8569427962449</c:v>
                </c:pt>
                <c:pt idx="488">
                  <c:v>127.9170410692415</c:v>
                </c:pt>
                <c:pt idx="489">
                  <c:v>127.9229361640816</c:v>
                </c:pt>
                <c:pt idx="490">
                  <c:v>127.9590463442568</c:v>
                </c:pt>
                <c:pt idx="491">
                  <c:v>127.805461841425</c:v>
                </c:pt>
                <c:pt idx="492">
                  <c:v>127.8787502319181</c:v>
                </c:pt>
                <c:pt idx="493">
                  <c:v>127.870921682047</c:v>
                </c:pt>
                <c:pt idx="494">
                  <c:v>127.9067678727517</c:v>
                </c:pt>
                <c:pt idx="495">
                  <c:v>127.9660112550794</c:v>
                </c:pt>
                <c:pt idx="496">
                  <c:v>127.913986757137</c:v>
                </c:pt>
                <c:pt idx="497">
                  <c:v>127.9368726382884</c:v>
                </c:pt>
                <c:pt idx="498">
                  <c:v>127.8763296675113</c:v>
                </c:pt>
                <c:pt idx="499">
                  <c:v>127.8146737812221</c:v>
                </c:pt>
                <c:pt idx="500">
                  <c:v>127.8859501308213</c:v>
                </c:pt>
                <c:pt idx="501">
                  <c:v>127.8710520742043</c:v>
                </c:pt>
                <c:pt idx="502">
                  <c:v>127.8828212381833</c:v>
                </c:pt>
                <c:pt idx="503">
                  <c:v>127.9334310138942</c:v>
                </c:pt>
                <c:pt idx="504">
                  <c:v>127.8144658033735</c:v>
                </c:pt>
                <c:pt idx="505">
                  <c:v>127.8771669189643</c:v>
                </c:pt>
                <c:pt idx="506">
                  <c:v>127.8698941301894</c:v>
                </c:pt>
                <c:pt idx="507">
                  <c:v>127.8754300793189</c:v>
                </c:pt>
                <c:pt idx="508">
                  <c:v>127.9323713951233</c:v>
                </c:pt>
                <c:pt idx="509">
                  <c:v>127.9226433690898</c:v>
                </c:pt>
                <c:pt idx="510">
                  <c:v>127.9128239955593</c:v>
                </c:pt>
                <c:pt idx="511">
                  <c:v>127.9382549510356</c:v>
                </c:pt>
                <c:pt idx="512">
                  <c:v>127.8325360722857</c:v>
                </c:pt>
                <c:pt idx="513">
                  <c:v>127.9502532355506</c:v>
                </c:pt>
                <c:pt idx="514">
                  <c:v>127.921583928503</c:v>
                </c:pt>
                <c:pt idx="515">
                  <c:v>127.9415466177294</c:v>
                </c:pt>
                <c:pt idx="516">
                  <c:v>127.9009128293701</c:v>
                </c:pt>
                <c:pt idx="517">
                  <c:v>127.9541679715461</c:v>
                </c:pt>
                <c:pt idx="518">
                  <c:v>127.9361875840472</c:v>
                </c:pt>
                <c:pt idx="519">
                  <c:v>127.9089143893561</c:v>
                </c:pt>
                <c:pt idx="520">
                  <c:v>127.8946880835319</c:v>
                </c:pt>
                <c:pt idx="521">
                  <c:v>127.9149760591689</c:v>
                </c:pt>
                <c:pt idx="522">
                  <c:v>127.8380292604856</c:v>
                </c:pt>
                <c:pt idx="523">
                  <c:v>127.8270062271285</c:v>
                </c:pt>
                <c:pt idx="524">
                  <c:v>127.8487703839523</c:v>
                </c:pt>
                <c:pt idx="525">
                  <c:v>127.8225246865988</c:v>
                </c:pt>
                <c:pt idx="526">
                  <c:v>127.7927605766146</c:v>
                </c:pt>
                <c:pt idx="527">
                  <c:v>127.8055768260655</c:v>
                </c:pt>
                <c:pt idx="528">
                  <c:v>127.819535076621</c:v>
                </c:pt>
                <c:pt idx="529">
                  <c:v>127.8352938107736</c:v>
                </c:pt>
                <c:pt idx="530">
                  <c:v>127.7845035138677</c:v>
                </c:pt>
                <c:pt idx="531">
                  <c:v>127.7557263173081</c:v>
                </c:pt>
                <c:pt idx="532">
                  <c:v>127.7852963312838</c:v>
                </c:pt>
                <c:pt idx="533">
                  <c:v>127.8111000416225</c:v>
                </c:pt>
                <c:pt idx="534">
                  <c:v>127.7346718134309</c:v>
                </c:pt>
                <c:pt idx="535">
                  <c:v>127.7299605262023</c:v>
                </c:pt>
                <c:pt idx="536">
                  <c:v>127.7166675244288</c:v>
                </c:pt>
                <c:pt idx="537">
                  <c:v>127.7378248542225</c:v>
                </c:pt>
                <c:pt idx="538">
                  <c:v>127.697324055016</c:v>
                </c:pt>
                <c:pt idx="539">
                  <c:v>127.7342180796093</c:v>
                </c:pt>
                <c:pt idx="540">
                  <c:v>127.7118056718952</c:v>
                </c:pt>
                <c:pt idx="541">
                  <c:v>127.7448605421509</c:v>
                </c:pt>
                <c:pt idx="542">
                  <c:v>127.6303469414076</c:v>
                </c:pt>
                <c:pt idx="543">
                  <c:v>127.7371671175118</c:v>
                </c:pt>
                <c:pt idx="544">
                  <c:v>127.7477452303664</c:v>
                </c:pt>
                <c:pt idx="545">
                  <c:v>127.7390421973169</c:v>
                </c:pt>
                <c:pt idx="546">
                  <c:v>127.8038169866701</c:v>
                </c:pt>
                <c:pt idx="547">
                  <c:v>127.7522590989359</c:v>
                </c:pt>
                <c:pt idx="548">
                  <c:v>127.7357109904854</c:v>
                </c:pt>
                <c:pt idx="549">
                  <c:v>127.7205698700063</c:v>
                </c:pt>
                <c:pt idx="550">
                  <c:v>127.7223626780587</c:v>
                </c:pt>
                <c:pt idx="551">
                  <c:v>127.7023995956122</c:v>
                </c:pt>
                <c:pt idx="552">
                  <c:v>127.8021137109423</c:v>
                </c:pt>
                <c:pt idx="553">
                  <c:v>127.7648451801957</c:v>
                </c:pt>
                <c:pt idx="554">
                  <c:v>127.7814833633091</c:v>
                </c:pt>
                <c:pt idx="555">
                  <c:v>127.7753927631098</c:v>
                </c:pt>
                <c:pt idx="556">
                  <c:v>127.8014182973235</c:v>
                </c:pt>
                <c:pt idx="557">
                  <c:v>127.8215947450388</c:v>
                </c:pt>
                <c:pt idx="558">
                  <c:v>127.8198190348797</c:v>
                </c:pt>
                <c:pt idx="559">
                  <c:v>127.8101807177263</c:v>
                </c:pt>
                <c:pt idx="560">
                  <c:v>127.8452079431742</c:v>
                </c:pt>
                <c:pt idx="561">
                  <c:v>127.7921451786825</c:v>
                </c:pt>
                <c:pt idx="562">
                  <c:v>127.8067013075489</c:v>
                </c:pt>
                <c:pt idx="563">
                  <c:v>127.8368577494386</c:v>
                </c:pt>
                <c:pt idx="564">
                  <c:v>127.7736508436505</c:v>
                </c:pt>
                <c:pt idx="565">
                  <c:v>127.8027431171472</c:v>
                </c:pt>
                <c:pt idx="566">
                  <c:v>127.712588591452</c:v>
                </c:pt>
                <c:pt idx="567">
                  <c:v>127.7401955234832</c:v>
                </c:pt>
                <c:pt idx="568">
                  <c:v>127.7140714208817</c:v>
                </c:pt>
                <c:pt idx="569">
                  <c:v>127.6888071182955</c:v>
                </c:pt>
                <c:pt idx="570">
                  <c:v>127.7377394689238</c:v>
                </c:pt>
                <c:pt idx="571">
                  <c:v>127.7134945309329</c:v>
                </c:pt>
                <c:pt idx="572">
                  <c:v>127.7481206931228</c:v>
                </c:pt>
                <c:pt idx="573">
                  <c:v>127.7032831910339</c:v>
                </c:pt>
                <c:pt idx="574">
                  <c:v>127.7362429291636</c:v>
                </c:pt>
                <c:pt idx="575">
                  <c:v>127.7442253963854</c:v>
                </c:pt>
                <c:pt idx="576">
                  <c:v>127.7976892904193</c:v>
                </c:pt>
                <c:pt idx="577">
                  <c:v>127.728204164293</c:v>
                </c:pt>
                <c:pt idx="578">
                  <c:v>127.7398942811667</c:v>
                </c:pt>
                <c:pt idx="579">
                  <c:v>127.7460737332824</c:v>
                </c:pt>
                <c:pt idx="580">
                  <c:v>127.7276905285284</c:v>
                </c:pt>
                <c:pt idx="581">
                  <c:v>127.7567340526835</c:v>
                </c:pt>
                <c:pt idx="582">
                  <c:v>127.7548031552601</c:v>
                </c:pt>
                <c:pt idx="583">
                  <c:v>127.7137947730986</c:v>
                </c:pt>
                <c:pt idx="584">
                  <c:v>127.6762043405988</c:v>
                </c:pt>
                <c:pt idx="585">
                  <c:v>127.748314053161</c:v>
                </c:pt>
                <c:pt idx="586">
                  <c:v>127.7288789554226</c:v>
                </c:pt>
                <c:pt idx="587">
                  <c:v>127.7515279771289</c:v>
                </c:pt>
                <c:pt idx="588">
                  <c:v>127.7316924121617</c:v>
                </c:pt>
                <c:pt idx="589">
                  <c:v>127.7111779322875</c:v>
                </c:pt>
                <c:pt idx="590">
                  <c:v>127.6788670361363</c:v>
                </c:pt>
                <c:pt idx="591">
                  <c:v>127.7512118469703</c:v>
                </c:pt>
                <c:pt idx="592">
                  <c:v>127.746598533286</c:v>
                </c:pt>
                <c:pt idx="593">
                  <c:v>127.718362965995</c:v>
                </c:pt>
                <c:pt idx="594">
                  <c:v>127.7316906646086</c:v>
                </c:pt>
                <c:pt idx="595">
                  <c:v>127.7591440370782</c:v>
                </c:pt>
                <c:pt idx="596">
                  <c:v>127.716715668585</c:v>
                </c:pt>
                <c:pt idx="597">
                  <c:v>127.7480851989679</c:v>
                </c:pt>
                <c:pt idx="598">
                  <c:v>127.7197793945886</c:v>
                </c:pt>
                <c:pt idx="599">
                  <c:v>127.77018857138</c:v>
                </c:pt>
                <c:pt idx="600">
                  <c:v>127.7608847213381</c:v>
                </c:pt>
                <c:pt idx="601">
                  <c:v>127.7909775894203</c:v>
                </c:pt>
                <c:pt idx="602">
                  <c:v>127.7714529885694</c:v>
                </c:pt>
                <c:pt idx="603">
                  <c:v>127.7695535465801</c:v>
                </c:pt>
                <c:pt idx="604">
                  <c:v>127.7819886090386</c:v>
                </c:pt>
                <c:pt idx="605">
                  <c:v>127.7601131115707</c:v>
                </c:pt>
                <c:pt idx="606">
                  <c:v>127.7555819864606</c:v>
                </c:pt>
                <c:pt idx="607">
                  <c:v>127.7632181655524</c:v>
                </c:pt>
                <c:pt idx="608">
                  <c:v>127.7636991474508</c:v>
                </c:pt>
                <c:pt idx="609">
                  <c:v>127.7661931764828</c:v>
                </c:pt>
                <c:pt idx="610">
                  <c:v>127.7762795650373</c:v>
                </c:pt>
                <c:pt idx="611">
                  <c:v>127.7439498611786</c:v>
                </c:pt>
                <c:pt idx="612">
                  <c:v>127.7247781665127</c:v>
                </c:pt>
                <c:pt idx="613">
                  <c:v>127.7303000975094</c:v>
                </c:pt>
                <c:pt idx="614">
                  <c:v>127.7267773440755</c:v>
                </c:pt>
                <c:pt idx="615">
                  <c:v>127.7532130379076</c:v>
                </c:pt>
                <c:pt idx="616">
                  <c:v>127.7171812950707</c:v>
                </c:pt>
                <c:pt idx="617">
                  <c:v>127.7119971856144</c:v>
                </c:pt>
                <c:pt idx="618">
                  <c:v>127.7305411809756</c:v>
                </c:pt>
                <c:pt idx="619">
                  <c:v>127.7142362770016</c:v>
                </c:pt>
                <c:pt idx="620">
                  <c:v>127.7093214895467</c:v>
                </c:pt>
                <c:pt idx="621">
                  <c:v>127.7356170859492</c:v>
                </c:pt>
                <c:pt idx="622">
                  <c:v>127.7228174404747</c:v>
                </c:pt>
                <c:pt idx="623">
                  <c:v>127.7321921619876</c:v>
                </c:pt>
                <c:pt idx="624">
                  <c:v>127.7100492736451</c:v>
                </c:pt>
                <c:pt idx="625">
                  <c:v>127.7503135379672</c:v>
                </c:pt>
                <c:pt idx="626">
                  <c:v>127.7302614393123</c:v>
                </c:pt>
                <c:pt idx="627">
                  <c:v>127.7082783123808</c:v>
                </c:pt>
                <c:pt idx="628">
                  <c:v>127.7409420559452</c:v>
                </c:pt>
                <c:pt idx="629">
                  <c:v>127.7008882098179</c:v>
                </c:pt>
                <c:pt idx="630">
                  <c:v>127.7219536596347</c:v>
                </c:pt>
                <c:pt idx="631">
                  <c:v>127.7372577356832</c:v>
                </c:pt>
                <c:pt idx="632">
                  <c:v>127.7168871382424</c:v>
                </c:pt>
                <c:pt idx="633">
                  <c:v>127.6955667155861</c:v>
                </c:pt>
                <c:pt idx="634">
                  <c:v>127.7353889801558</c:v>
                </c:pt>
                <c:pt idx="635">
                  <c:v>127.7483961822445</c:v>
                </c:pt>
                <c:pt idx="636">
                  <c:v>127.7372297220678</c:v>
                </c:pt>
                <c:pt idx="637">
                  <c:v>127.7338270157282</c:v>
                </c:pt>
                <c:pt idx="638">
                  <c:v>127.7322543814217</c:v>
                </c:pt>
                <c:pt idx="639">
                  <c:v>127.7326769009747</c:v>
                </c:pt>
                <c:pt idx="640">
                  <c:v>127.7367103721448</c:v>
                </c:pt>
                <c:pt idx="641">
                  <c:v>127.7123705274301</c:v>
                </c:pt>
                <c:pt idx="642">
                  <c:v>127.7319178904775</c:v>
                </c:pt>
                <c:pt idx="643">
                  <c:v>127.77089146521</c:v>
                </c:pt>
                <c:pt idx="644">
                  <c:v>127.7470401736414</c:v>
                </c:pt>
                <c:pt idx="645">
                  <c:v>127.7243904119534</c:v>
                </c:pt>
                <c:pt idx="646">
                  <c:v>127.7291716328166</c:v>
                </c:pt>
                <c:pt idx="647">
                  <c:v>127.7304730854828</c:v>
                </c:pt>
                <c:pt idx="648">
                  <c:v>127.7507358366316</c:v>
                </c:pt>
                <c:pt idx="649">
                  <c:v>127.7338006334742</c:v>
                </c:pt>
                <c:pt idx="650">
                  <c:v>127.7453534981945</c:v>
                </c:pt>
                <c:pt idx="651">
                  <c:v>127.7310434663288</c:v>
                </c:pt>
                <c:pt idx="652">
                  <c:v>127.7216846230352</c:v>
                </c:pt>
                <c:pt idx="653">
                  <c:v>127.7271271167183</c:v>
                </c:pt>
                <c:pt idx="654">
                  <c:v>127.7139140678969</c:v>
                </c:pt>
                <c:pt idx="655">
                  <c:v>127.7220320488793</c:v>
                </c:pt>
                <c:pt idx="656">
                  <c:v>127.7253072955291</c:v>
                </c:pt>
                <c:pt idx="657">
                  <c:v>127.727547965003</c:v>
                </c:pt>
                <c:pt idx="658">
                  <c:v>127.735454212876</c:v>
                </c:pt>
                <c:pt idx="659">
                  <c:v>127.7349811449441</c:v>
                </c:pt>
                <c:pt idx="660">
                  <c:v>127.7233998024259</c:v>
                </c:pt>
                <c:pt idx="661">
                  <c:v>127.7375975900759</c:v>
                </c:pt>
                <c:pt idx="662">
                  <c:v>127.725678231738</c:v>
                </c:pt>
                <c:pt idx="663">
                  <c:v>127.7417168658887</c:v>
                </c:pt>
                <c:pt idx="664">
                  <c:v>127.7469895994276</c:v>
                </c:pt>
                <c:pt idx="665">
                  <c:v>127.740970213716</c:v>
                </c:pt>
                <c:pt idx="666">
                  <c:v>127.7454310034717</c:v>
                </c:pt>
                <c:pt idx="667">
                  <c:v>127.7290247470832</c:v>
                </c:pt>
                <c:pt idx="668">
                  <c:v>127.7292991378756</c:v>
                </c:pt>
                <c:pt idx="669">
                  <c:v>127.7192625396092</c:v>
                </c:pt>
                <c:pt idx="670">
                  <c:v>127.7340345529418</c:v>
                </c:pt>
                <c:pt idx="671">
                  <c:v>127.7371162794297</c:v>
                </c:pt>
                <c:pt idx="672">
                  <c:v>127.747722400992</c:v>
                </c:pt>
                <c:pt idx="673">
                  <c:v>127.7399602021553</c:v>
                </c:pt>
                <c:pt idx="674">
                  <c:v>127.7485924863368</c:v>
                </c:pt>
                <c:pt idx="675">
                  <c:v>127.7468721816943</c:v>
                </c:pt>
                <c:pt idx="676">
                  <c:v>127.749822967384</c:v>
                </c:pt>
                <c:pt idx="677">
                  <c:v>127.7434531672413</c:v>
                </c:pt>
                <c:pt idx="678">
                  <c:v>127.7454584328498</c:v>
                </c:pt>
                <c:pt idx="679">
                  <c:v>127.7503649464384</c:v>
                </c:pt>
                <c:pt idx="680">
                  <c:v>127.7339694139161</c:v>
                </c:pt>
                <c:pt idx="681">
                  <c:v>127.7527372895147</c:v>
                </c:pt>
                <c:pt idx="682">
                  <c:v>127.7486358716014</c:v>
                </c:pt>
                <c:pt idx="683">
                  <c:v>127.74315569829</c:v>
                </c:pt>
                <c:pt idx="684">
                  <c:v>127.7486108791954</c:v>
                </c:pt>
                <c:pt idx="685">
                  <c:v>127.7562296671042</c:v>
                </c:pt>
                <c:pt idx="686">
                  <c:v>127.7504520977541</c:v>
                </c:pt>
                <c:pt idx="687">
                  <c:v>127.7497654736509</c:v>
                </c:pt>
                <c:pt idx="688">
                  <c:v>127.7656042119466</c:v>
                </c:pt>
                <c:pt idx="689">
                  <c:v>127.7449128215743</c:v>
                </c:pt>
                <c:pt idx="690">
                  <c:v>127.7496167496802</c:v>
                </c:pt>
                <c:pt idx="691">
                  <c:v>127.7579562455876</c:v>
                </c:pt>
                <c:pt idx="692">
                  <c:v>127.7522697853328</c:v>
                </c:pt>
                <c:pt idx="693">
                  <c:v>127.7461300499224</c:v>
                </c:pt>
                <c:pt idx="694">
                  <c:v>127.7581467239356</c:v>
                </c:pt>
                <c:pt idx="695">
                  <c:v>127.7476499719454</c:v>
                </c:pt>
                <c:pt idx="696">
                  <c:v>127.758224107898</c:v>
                </c:pt>
                <c:pt idx="697">
                  <c:v>127.7435562398043</c:v>
                </c:pt>
                <c:pt idx="698">
                  <c:v>127.7346149684465</c:v>
                </c:pt>
                <c:pt idx="699">
                  <c:v>127.7523227619207</c:v>
                </c:pt>
                <c:pt idx="700">
                  <c:v>127.7387343603148</c:v>
                </c:pt>
                <c:pt idx="701">
                  <c:v>127.749019551191</c:v>
                </c:pt>
                <c:pt idx="702">
                  <c:v>127.7618653733056</c:v>
                </c:pt>
                <c:pt idx="703">
                  <c:v>127.758555084873</c:v>
                </c:pt>
                <c:pt idx="704">
                  <c:v>127.746228062123</c:v>
                </c:pt>
                <c:pt idx="705">
                  <c:v>127.7446071556235</c:v>
                </c:pt>
                <c:pt idx="706">
                  <c:v>127.7441983856488</c:v>
                </c:pt>
                <c:pt idx="707">
                  <c:v>127.7443062372165</c:v>
                </c:pt>
                <c:pt idx="708">
                  <c:v>127.7432322919634</c:v>
                </c:pt>
                <c:pt idx="709">
                  <c:v>127.7383075478778</c:v>
                </c:pt>
                <c:pt idx="710">
                  <c:v>127.7548587284559</c:v>
                </c:pt>
                <c:pt idx="711">
                  <c:v>127.7433952374004</c:v>
                </c:pt>
                <c:pt idx="712">
                  <c:v>127.727067823102</c:v>
                </c:pt>
                <c:pt idx="713">
                  <c:v>127.7373205121321</c:v>
                </c:pt>
                <c:pt idx="714">
                  <c:v>127.732169022055</c:v>
                </c:pt>
                <c:pt idx="715">
                  <c:v>127.730882692403</c:v>
                </c:pt>
                <c:pt idx="716">
                  <c:v>127.7187002053351</c:v>
                </c:pt>
                <c:pt idx="717">
                  <c:v>127.733228993975</c:v>
                </c:pt>
                <c:pt idx="718">
                  <c:v>127.7439570069932</c:v>
                </c:pt>
                <c:pt idx="719">
                  <c:v>127.7302320423955</c:v>
                </c:pt>
                <c:pt idx="720">
                  <c:v>127.7370589870943</c:v>
                </c:pt>
                <c:pt idx="721">
                  <c:v>127.7332197332601</c:v>
                </c:pt>
                <c:pt idx="722">
                  <c:v>127.7546776608793</c:v>
                </c:pt>
                <c:pt idx="723">
                  <c:v>127.7352756074989</c:v>
                </c:pt>
                <c:pt idx="724">
                  <c:v>127.7247826277428</c:v>
                </c:pt>
                <c:pt idx="725">
                  <c:v>127.7249033804385</c:v>
                </c:pt>
                <c:pt idx="726">
                  <c:v>127.727605285938</c:v>
                </c:pt>
                <c:pt idx="727">
                  <c:v>127.7256707412436</c:v>
                </c:pt>
                <c:pt idx="728">
                  <c:v>127.7311365609693</c:v>
                </c:pt>
                <c:pt idx="729">
                  <c:v>127.7329042794678</c:v>
                </c:pt>
                <c:pt idx="730">
                  <c:v>127.7368373754645</c:v>
                </c:pt>
                <c:pt idx="731">
                  <c:v>127.7328751804531</c:v>
                </c:pt>
                <c:pt idx="732">
                  <c:v>127.7156365527967</c:v>
                </c:pt>
                <c:pt idx="733">
                  <c:v>127.7437901228755</c:v>
                </c:pt>
                <c:pt idx="734">
                  <c:v>127.7393377839942</c:v>
                </c:pt>
                <c:pt idx="735">
                  <c:v>127.7389893995399</c:v>
                </c:pt>
                <c:pt idx="736">
                  <c:v>127.7360589055307</c:v>
                </c:pt>
                <c:pt idx="737">
                  <c:v>127.7407384923755</c:v>
                </c:pt>
                <c:pt idx="738">
                  <c:v>127.739186828165</c:v>
                </c:pt>
                <c:pt idx="739">
                  <c:v>127.7410046675314</c:v>
                </c:pt>
                <c:pt idx="740">
                  <c:v>127.7384645790513</c:v>
                </c:pt>
                <c:pt idx="741">
                  <c:v>127.7460596177729</c:v>
                </c:pt>
                <c:pt idx="742">
                  <c:v>127.747070539995</c:v>
                </c:pt>
                <c:pt idx="743">
                  <c:v>127.7428722042432</c:v>
                </c:pt>
                <c:pt idx="744">
                  <c:v>127.7472608591996</c:v>
                </c:pt>
                <c:pt idx="745">
                  <c:v>127.7526036378346</c:v>
                </c:pt>
                <c:pt idx="746">
                  <c:v>127.7460975063174</c:v>
                </c:pt>
                <c:pt idx="747">
                  <c:v>127.7541632051865</c:v>
                </c:pt>
                <c:pt idx="748">
                  <c:v>127.7504899747503</c:v>
                </c:pt>
                <c:pt idx="749">
                  <c:v>127.7489188560533</c:v>
                </c:pt>
                <c:pt idx="750">
                  <c:v>127.7402401182788</c:v>
                </c:pt>
                <c:pt idx="751">
                  <c:v>127.7497634898375</c:v>
                </c:pt>
                <c:pt idx="752">
                  <c:v>127.7463845836279</c:v>
                </c:pt>
                <c:pt idx="753">
                  <c:v>127.751954056078</c:v>
                </c:pt>
                <c:pt idx="754">
                  <c:v>127.7527901744075</c:v>
                </c:pt>
                <c:pt idx="755">
                  <c:v>127.7500219086179</c:v>
                </c:pt>
                <c:pt idx="756">
                  <c:v>127.7522564759597</c:v>
                </c:pt>
                <c:pt idx="757">
                  <c:v>127.7509550985947</c:v>
                </c:pt>
                <c:pt idx="758">
                  <c:v>127.7514711017686</c:v>
                </c:pt>
                <c:pt idx="759">
                  <c:v>127.7498987351116</c:v>
                </c:pt>
                <c:pt idx="760">
                  <c:v>127.7510344931762</c:v>
                </c:pt>
                <c:pt idx="761">
                  <c:v>127.7408786732544</c:v>
                </c:pt>
                <c:pt idx="762">
                  <c:v>127.7367154384497</c:v>
                </c:pt>
                <c:pt idx="763">
                  <c:v>127.7480211437687</c:v>
                </c:pt>
                <c:pt idx="764">
                  <c:v>127.7414654639941</c:v>
                </c:pt>
                <c:pt idx="765">
                  <c:v>127.7430311506912</c:v>
                </c:pt>
                <c:pt idx="766">
                  <c:v>127.7408963970449</c:v>
                </c:pt>
                <c:pt idx="767">
                  <c:v>127.732754949323</c:v>
                </c:pt>
                <c:pt idx="768">
                  <c:v>127.7402432246413</c:v>
                </c:pt>
                <c:pt idx="769">
                  <c:v>127.740139857229</c:v>
                </c:pt>
                <c:pt idx="770">
                  <c:v>127.7373650651142</c:v>
                </c:pt>
                <c:pt idx="771">
                  <c:v>127.7423619693531</c:v>
                </c:pt>
                <c:pt idx="772">
                  <c:v>127.7428256146817</c:v>
                </c:pt>
                <c:pt idx="773">
                  <c:v>127.7475107672735</c:v>
                </c:pt>
                <c:pt idx="774">
                  <c:v>127.7392734717101</c:v>
                </c:pt>
                <c:pt idx="775">
                  <c:v>127.7352935991622</c:v>
                </c:pt>
                <c:pt idx="776">
                  <c:v>127.7402769837717</c:v>
                </c:pt>
                <c:pt idx="777">
                  <c:v>127.7439369137375</c:v>
                </c:pt>
                <c:pt idx="778">
                  <c:v>127.7467823282451</c:v>
                </c:pt>
                <c:pt idx="779">
                  <c:v>127.7492143970152</c:v>
                </c:pt>
                <c:pt idx="780">
                  <c:v>127.7404425263237</c:v>
                </c:pt>
                <c:pt idx="781">
                  <c:v>127.7327556825002</c:v>
                </c:pt>
                <c:pt idx="782">
                  <c:v>127.744813845847</c:v>
                </c:pt>
                <c:pt idx="783">
                  <c:v>127.7428621807261</c:v>
                </c:pt>
                <c:pt idx="784">
                  <c:v>127.7464694504079</c:v>
                </c:pt>
                <c:pt idx="785">
                  <c:v>127.7442505382775</c:v>
                </c:pt>
                <c:pt idx="786">
                  <c:v>127.7451020347889</c:v>
                </c:pt>
                <c:pt idx="787">
                  <c:v>127.74067639293</c:v>
                </c:pt>
                <c:pt idx="788">
                  <c:v>127.7452468570389</c:v>
                </c:pt>
                <c:pt idx="789">
                  <c:v>127.7442204020945</c:v>
                </c:pt>
                <c:pt idx="790">
                  <c:v>127.7436486673748</c:v>
                </c:pt>
                <c:pt idx="791">
                  <c:v>127.7442043299611</c:v>
                </c:pt>
                <c:pt idx="792">
                  <c:v>127.7434919049071</c:v>
                </c:pt>
                <c:pt idx="793">
                  <c:v>127.7435725064775</c:v>
                </c:pt>
                <c:pt idx="794">
                  <c:v>127.7449579886944</c:v>
                </c:pt>
                <c:pt idx="795">
                  <c:v>127.7423829843293</c:v>
                </c:pt>
                <c:pt idx="796">
                  <c:v>127.7459490460593</c:v>
                </c:pt>
                <c:pt idx="797">
                  <c:v>127.7467041719241</c:v>
                </c:pt>
                <c:pt idx="798">
                  <c:v>127.7415643874196</c:v>
                </c:pt>
                <c:pt idx="799">
                  <c:v>127.7401614398356</c:v>
                </c:pt>
                <c:pt idx="800">
                  <c:v>127.7357882038819</c:v>
                </c:pt>
                <c:pt idx="801">
                  <c:v>127.7419003080905</c:v>
                </c:pt>
                <c:pt idx="802">
                  <c:v>127.7435431873566</c:v>
                </c:pt>
                <c:pt idx="803">
                  <c:v>127.741384413228</c:v>
                </c:pt>
                <c:pt idx="804">
                  <c:v>127.737241039815</c:v>
                </c:pt>
                <c:pt idx="805">
                  <c:v>127.742290907492</c:v>
                </c:pt>
                <c:pt idx="806">
                  <c:v>127.7398006372948</c:v>
                </c:pt>
                <c:pt idx="807">
                  <c:v>127.742288834575</c:v>
                </c:pt>
                <c:pt idx="808">
                  <c:v>127.7412388808151</c:v>
                </c:pt>
                <c:pt idx="809">
                  <c:v>127.7402658120515</c:v>
                </c:pt>
                <c:pt idx="810">
                  <c:v>127.7442003133092</c:v>
                </c:pt>
                <c:pt idx="811">
                  <c:v>127.744425873332</c:v>
                </c:pt>
                <c:pt idx="812">
                  <c:v>127.7445675274635</c:v>
                </c:pt>
                <c:pt idx="813">
                  <c:v>127.7475227563462</c:v>
                </c:pt>
                <c:pt idx="814">
                  <c:v>127.7471997074642</c:v>
                </c:pt>
                <c:pt idx="815">
                  <c:v>127.7487658812031</c:v>
                </c:pt>
                <c:pt idx="816">
                  <c:v>127.7456574762397</c:v>
                </c:pt>
                <c:pt idx="817">
                  <c:v>127.7477842109068</c:v>
                </c:pt>
                <c:pt idx="818">
                  <c:v>127.7501579878411</c:v>
                </c:pt>
                <c:pt idx="819">
                  <c:v>127.7506480725686</c:v>
                </c:pt>
                <c:pt idx="820">
                  <c:v>127.7510996017337</c:v>
                </c:pt>
                <c:pt idx="821">
                  <c:v>127.7513158495907</c:v>
                </c:pt>
                <c:pt idx="822">
                  <c:v>127.7520912298614</c:v>
                </c:pt>
                <c:pt idx="823">
                  <c:v>127.7523893919255</c:v>
                </c:pt>
                <c:pt idx="824">
                  <c:v>127.7490580556863</c:v>
                </c:pt>
                <c:pt idx="825">
                  <c:v>127.7500577202414</c:v>
                </c:pt>
                <c:pt idx="826">
                  <c:v>127.743801362607</c:v>
                </c:pt>
                <c:pt idx="827">
                  <c:v>127.7509351533641</c:v>
                </c:pt>
                <c:pt idx="828">
                  <c:v>127.7506811378612</c:v>
                </c:pt>
                <c:pt idx="829">
                  <c:v>127.7491874168626</c:v>
                </c:pt>
                <c:pt idx="830">
                  <c:v>127.7478639295022</c:v>
                </c:pt>
                <c:pt idx="831">
                  <c:v>127.7470139847225</c:v>
                </c:pt>
                <c:pt idx="832">
                  <c:v>127.7432958253168</c:v>
                </c:pt>
                <c:pt idx="833">
                  <c:v>127.7454235809731</c:v>
                </c:pt>
                <c:pt idx="834">
                  <c:v>127.7436769678066</c:v>
                </c:pt>
                <c:pt idx="835">
                  <c:v>127.7448712917404</c:v>
                </c:pt>
                <c:pt idx="836">
                  <c:v>127.7426683388395</c:v>
                </c:pt>
                <c:pt idx="837">
                  <c:v>127.7427955240013</c:v>
                </c:pt>
                <c:pt idx="838">
                  <c:v>127.7443491697519</c:v>
                </c:pt>
                <c:pt idx="839">
                  <c:v>127.7452554716016</c:v>
                </c:pt>
                <c:pt idx="840">
                  <c:v>127.7431195895979</c:v>
                </c:pt>
                <c:pt idx="841">
                  <c:v>127.7429537108713</c:v>
                </c:pt>
                <c:pt idx="842">
                  <c:v>127.7413767892161</c:v>
                </c:pt>
                <c:pt idx="843">
                  <c:v>127.7426193083981</c:v>
                </c:pt>
                <c:pt idx="844">
                  <c:v>127.7446047421249</c:v>
                </c:pt>
                <c:pt idx="845">
                  <c:v>127.7435118583611</c:v>
                </c:pt>
                <c:pt idx="846">
                  <c:v>127.7433562517938</c:v>
                </c:pt>
                <c:pt idx="847">
                  <c:v>127.7439723563861</c:v>
                </c:pt>
                <c:pt idx="848">
                  <c:v>127.7414101177256</c:v>
                </c:pt>
                <c:pt idx="849">
                  <c:v>127.7441762803826</c:v>
                </c:pt>
                <c:pt idx="850">
                  <c:v>127.7406158312932</c:v>
                </c:pt>
                <c:pt idx="851">
                  <c:v>127.7426279185117</c:v>
                </c:pt>
                <c:pt idx="852">
                  <c:v>127.7397340801587</c:v>
                </c:pt>
                <c:pt idx="853">
                  <c:v>127.7428151382358</c:v>
                </c:pt>
                <c:pt idx="854">
                  <c:v>127.74668188094</c:v>
                </c:pt>
                <c:pt idx="855">
                  <c:v>127.741101308372</c:v>
                </c:pt>
                <c:pt idx="856">
                  <c:v>127.7370779536854</c:v>
                </c:pt>
                <c:pt idx="857">
                  <c:v>127.7358516410618</c:v>
                </c:pt>
                <c:pt idx="858">
                  <c:v>127.736587422274</c:v>
                </c:pt>
                <c:pt idx="859">
                  <c:v>127.7358371537484</c:v>
                </c:pt>
                <c:pt idx="860">
                  <c:v>127.7354063543636</c:v>
                </c:pt>
                <c:pt idx="861">
                  <c:v>127.7360360468247</c:v>
                </c:pt>
                <c:pt idx="862">
                  <c:v>127.7356774641994</c:v>
                </c:pt>
                <c:pt idx="863">
                  <c:v>127.7359640535737</c:v>
                </c:pt>
                <c:pt idx="864">
                  <c:v>127.7355419290168</c:v>
                </c:pt>
                <c:pt idx="865">
                  <c:v>127.736443305729</c:v>
                </c:pt>
                <c:pt idx="866">
                  <c:v>127.7409525017403</c:v>
                </c:pt>
                <c:pt idx="867">
                  <c:v>127.7429547721651</c:v>
                </c:pt>
                <c:pt idx="868">
                  <c:v>127.7448850823133</c:v>
                </c:pt>
                <c:pt idx="869">
                  <c:v>127.7448684950799</c:v>
                </c:pt>
                <c:pt idx="870">
                  <c:v>127.7425551604092</c:v>
                </c:pt>
                <c:pt idx="871">
                  <c:v>127.7432743100985</c:v>
                </c:pt>
                <c:pt idx="872">
                  <c:v>127.7413052567965</c:v>
                </c:pt>
                <c:pt idx="873">
                  <c:v>127.7407996405944</c:v>
                </c:pt>
                <c:pt idx="874">
                  <c:v>127.7400366136631</c:v>
                </c:pt>
                <c:pt idx="875">
                  <c:v>127.7411534486237</c:v>
                </c:pt>
                <c:pt idx="876">
                  <c:v>127.7451863695152</c:v>
                </c:pt>
                <c:pt idx="877">
                  <c:v>127.742373167758</c:v>
                </c:pt>
                <c:pt idx="878">
                  <c:v>127.745258240918</c:v>
                </c:pt>
                <c:pt idx="879">
                  <c:v>127.7405043816278</c:v>
                </c:pt>
                <c:pt idx="880">
                  <c:v>127.7423697407614</c:v>
                </c:pt>
                <c:pt idx="881">
                  <c:v>127.7426996458974</c:v>
                </c:pt>
                <c:pt idx="882">
                  <c:v>127.740421040559</c:v>
                </c:pt>
                <c:pt idx="883">
                  <c:v>127.7411219647564</c:v>
                </c:pt>
                <c:pt idx="884">
                  <c:v>127.7359309167026</c:v>
                </c:pt>
                <c:pt idx="885">
                  <c:v>127.7416140194789</c:v>
                </c:pt>
                <c:pt idx="886">
                  <c:v>127.7406584072386</c:v>
                </c:pt>
                <c:pt idx="887">
                  <c:v>127.7399001097042</c:v>
                </c:pt>
                <c:pt idx="888">
                  <c:v>127.7396398166489</c:v>
                </c:pt>
                <c:pt idx="889">
                  <c:v>127.7423053976864</c:v>
                </c:pt>
                <c:pt idx="890">
                  <c:v>127.7417548471713</c:v>
                </c:pt>
                <c:pt idx="891">
                  <c:v>127.7420319352245</c:v>
                </c:pt>
                <c:pt idx="892">
                  <c:v>127.7424314493612</c:v>
                </c:pt>
                <c:pt idx="893">
                  <c:v>127.7417222161935</c:v>
                </c:pt>
                <c:pt idx="894">
                  <c:v>127.7410680552564</c:v>
                </c:pt>
                <c:pt idx="895">
                  <c:v>127.7379626591016</c:v>
                </c:pt>
                <c:pt idx="896">
                  <c:v>127.7411404959921</c:v>
                </c:pt>
                <c:pt idx="897">
                  <c:v>127.7410894575761</c:v>
                </c:pt>
                <c:pt idx="898">
                  <c:v>127.74200392008</c:v>
                </c:pt>
                <c:pt idx="899">
                  <c:v>127.7395469611029</c:v>
                </c:pt>
                <c:pt idx="900">
                  <c:v>127.7396059850111</c:v>
                </c:pt>
                <c:pt idx="901">
                  <c:v>127.7401104839793</c:v>
                </c:pt>
                <c:pt idx="902">
                  <c:v>127.7390174662198</c:v>
                </c:pt>
                <c:pt idx="903">
                  <c:v>127.7419483900762</c:v>
                </c:pt>
                <c:pt idx="904">
                  <c:v>127.7397008516348</c:v>
                </c:pt>
                <c:pt idx="905">
                  <c:v>127.7412726517188</c:v>
                </c:pt>
                <c:pt idx="906">
                  <c:v>127.7409676714461</c:v>
                </c:pt>
                <c:pt idx="907">
                  <c:v>127.7411529431613</c:v>
                </c:pt>
                <c:pt idx="908">
                  <c:v>127.741536949634</c:v>
                </c:pt>
                <c:pt idx="909">
                  <c:v>127.7403170815882</c:v>
                </c:pt>
                <c:pt idx="910">
                  <c:v>127.7393555531335</c:v>
                </c:pt>
                <c:pt idx="911">
                  <c:v>127.7379225627634</c:v>
                </c:pt>
                <c:pt idx="912">
                  <c:v>127.7380731422296</c:v>
                </c:pt>
                <c:pt idx="913">
                  <c:v>127.7380131591737</c:v>
                </c:pt>
                <c:pt idx="914">
                  <c:v>127.7380644632779</c:v>
                </c:pt>
                <c:pt idx="915">
                  <c:v>127.7401153863747</c:v>
                </c:pt>
                <c:pt idx="916">
                  <c:v>127.7382704515051</c:v>
                </c:pt>
                <c:pt idx="917">
                  <c:v>127.7379547654348</c:v>
                </c:pt>
                <c:pt idx="918">
                  <c:v>127.7376772903166</c:v>
                </c:pt>
                <c:pt idx="919">
                  <c:v>127.736551294448</c:v>
                </c:pt>
                <c:pt idx="920">
                  <c:v>127.7363402043135</c:v>
                </c:pt>
                <c:pt idx="921">
                  <c:v>127.7359213025986</c:v>
                </c:pt>
                <c:pt idx="922">
                  <c:v>127.7359735533615</c:v>
                </c:pt>
                <c:pt idx="923">
                  <c:v>127.7365498944042</c:v>
                </c:pt>
                <c:pt idx="924">
                  <c:v>127.7358538616968</c:v>
                </c:pt>
                <c:pt idx="925">
                  <c:v>127.7335221387684</c:v>
                </c:pt>
                <c:pt idx="926">
                  <c:v>127.7337102574747</c:v>
                </c:pt>
                <c:pt idx="927">
                  <c:v>127.73496280594</c:v>
                </c:pt>
                <c:pt idx="928">
                  <c:v>127.733120866034</c:v>
                </c:pt>
                <c:pt idx="929">
                  <c:v>127.7351459117953</c:v>
                </c:pt>
                <c:pt idx="930">
                  <c:v>127.7348990325411</c:v>
                </c:pt>
                <c:pt idx="931">
                  <c:v>127.7377433957567</c:v>
                </c:pt>
                <c:pt idx="932">
                  <c:v>127.7374723803038</c:v>
                </c:pt>
                <c:pt idx="933">
                  <c:v>127.7383405829118</c:v>
                </c:pt>
                <c:pt idx="934">
                  <c:v>127.7373393085093</c:v>
                </c:pt>
                <c:pt idx="935">
                  <c:v>127.7371921271017</c:v>
                </c:pt>
                <c:pt idx="936">
                  <c:v>127.7373960933044</c:v>
                </c:pt>
                <c:pt idx="937">
                  <c:v>127.7361863188206</c:v>
                </c:pt>
                <c:pt idx="938">
                  <c:v>127.7381443788544</c:v>
                </c:pt>
                <c:pt idx="939">
                  <c:v>127.7380145291562</c:v>
                </c:pt>
                <c:pt idx="940">
                  <c:v>127.7371702407073</c:v>
                </c:pt>
                <c:pt idx="941">
                  <c:v>127.7361865975136</c:v>
                </c:pt>
                <c:pt idx="942">
                  <c:v>127.7387161925102</c:v>
                </c:pt>
                <c:pt idx="943">
                  <c:v>127.7407490005357</c:v>
                </c:pt>
                <c:pt idx="944">
                  <c:v>127.7392370823381</c:v>
                </c:pt>
                <c:pt idx="945">
                  <c:v>127.7407921323696</c:v>
                </c:pt>
                <c:pt idx="946">
                  <c:v>127.7408769958663</c:v>
                </c:pt>
                <c:pt idx="947">
                  <c:v>127.740575780804</c:v>
                </c:pt>
                <c:pt idx="948">
                  <c:v>127.7405583944601</c:v>
                </c:pt>
                <c:pt idx="949">
                  <c:v>127.7415423047788</c:v>
                </c:pt>
                <c:pt idx="950">
                  <c:v>127.7407541780034</c:v>
                </c:pt>
                <c:pt idx="951">
                  <c:v>127.7427512462736</c:v>
                </c:pt>
                <c:pt idx="952">
                  <c:v>127.7409702463838</c:v>
                </c:pt>
                <c:pt idx="953">
                  <c:v>127.7405493203146</c:v>
                </c:pt>
                <c:pt idx="954">
                  <c:v>127.7405617270399</c:v>
                </c:pt>
                <c:pt idx="955">
                  <c:v>127.7405376556293</c:v>
                </c:pt>
                <c:pt idx="956">
                  <c:v>127.7418592727269</c:v>
                </c:pt>
                <c:pt idx="957">
                  <c:v>127.74380609932</c:v>
                </c:pt>
                <c:pt idx="958">
                  <c:v>127.7406271088241</c:v>
                </c:pt>
                <c:pt idx="959">
                  <c:v>127.7400534042259</c:v>
                </c:pt>
                <c:pt idx="960">
                  <c:v>127.7404823844971</c:v>
                </c:pt>
                <c:pt idx="961">
                  <c:v>127.7400644407249</c:v>
                </c:pt>
                <c:pt idx="962">
                  <c:v>127.7407907731676</c:v>
                </c:pt>
                <c:pt idx="963">
                  <c:v>127.7413832681892</c:v>
                </c:pt>
                <c:pt idx="964">
                  <c:v>127.740391025871</c:v>
                </c:pt>
                <c:pt idx="965">
                  <c:v>127.7391777361701</c:v>
                </c:pt>
                <c:pt idx="966">
                  <c:v>127.7412737886566</c:v>
                </c:pt>
                <c:pt idx="967">
                  <c:v>127.7402671510601</c:v>
                </c:pt>
                <c:pt idx="968">
                  <c:v>127.7404048697696</c:v>
                </c:pt>
                <c:pt idx="969">
                  <c:v>127.7401211841309</c:v>
                </c:pt>
                <c:pt idx="970">
                  <c:v>127.7399310769963</c:v>
                </c:pt>
                <c:pt idx="971">
                  <c:v>127.7392503657413</c:v>
                </c:pt>
                <c:pt idx="972">
                  <c:v>127.7396470266958</c:v>
                </c:pt>
                <c:pt idx="973">
                  <c:v>127.7395699954238</c:v>
                </c:pt>
                <c:pt idx="974">
                  <c:v>127.7391033700716</c:v>
                </c:pt>
                <c:pt idx="975">
                  <c:v>127.7397283540388</c:v>
                </c:pt>
                <c:pt idx="976">
                  <c:v>127.7383712970769</c:v>
                </c:pt>
                <c:pt idx="977">
                  <c:v>127.7391493275712</c:v>
                </c:pt>
                <c:pt idx="978">
                  <c:v>127.7386592653351</c:v>
                </c:pt>
                <c:pt idx="979">
                  <c:v>127.7394612336681</c:v>
                </c:pt>
                <c:pt idx="980">
                  <c:v>127.7396248639287</c:v>
                </c:pt>
                <c:pt idx="981">
                  <c:v>127.7389390116282</c:v>
                </c:pt>
                <c:pt idx="982">
                  <c:v>127.7388558520999</c:v>
                </c:pt>
                <c:pt idx="983">
                  <c:v>127.7382108871126</c:v>
                </c:pt>
                <c:pt idx="984">
                  <c:v>127.739550276865</c:v>
                </c:pt>
                <c:pt idx="985">
                  <c:v>127.7395044404617</c:v>
                </c:pt>
                <c:pt idx="986">
                  <c:v>127.7392180537144</c:v>
                </c:pt>
                <c:pt idx="987">
                  <c:v>127.7393894172304</c:v>
                </c:pt>
                <c:pt idx="988">
                  <c:v>127.7395676845238</c:v>
                </c:pt>
                <c:pt idx="989">
                  <c:v>127.7393513088563</c:v>
                </c:pt>
                <c:pt idx="990">
                  <c:v>127.7393612004971</c:v>
                </c:pt>
                <c:pt idx="991">
                  <c:v>127.7392543013175</c:v>
                </c:pt>
                <c:pt idx="992">
                  <c:v>127.7387308294781</c:v>
                </c:pt>
                <c:pt idx="993">
                  <c:v>127.7390857705601</c:v>
                </c:pt>
                <c:pt idx="994">
                  <c:v>127.7399322042239</c:v>
                </c:pt>
                <c:pt idx="995">
                  <c:v>127.7389810482204</c:v>
                </c:pt>
                <c:pt idx="996">
                  <c:v>127.739005944226</c:v>
                </c:pt>
                <c:pt idx="997">
                  <c:v>127.7388213788261</c:v>
                </c:pt>
                <c:pt idx="998">
                  <c:v>127.7399410641671</c:v>
                </c:pt>
                <c:pt idx="999">
                  <c:v>127.7398384629057</c:v>
                </c:pt>
                <c:pt idx="1000">
                  <c:v>127.7394508463727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InfoC!$C$8:$V$8</c:f>
              <c:strCache>
                <c:ptCount val="20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PS15</c:v>
                </c:pt>
              </c:strCache>
            </c:strRef>
          </c:cat>
          <c:val>
            <c:numRef>
              <c:f>InfoC!$C$9:$V$9</c:f>
              <c:numCache>
                <c:formatCode>General</c:formatCode>
                <c:ptCount val="20"/>
                <c:pt idx="0">
                  <c:v>0</c:v>
                </c:pt>
                <c:pt idx="1">
                  <c:v>8.204672979843066</c:v>
                </c:pt>
                <c:pt idx="2">
                  <c:v>11.82903262927057</c:v>
                </c:pt>
                <c:pt idx="3">
                  <c:v>14.5097316884029</c:v>
                </c:pt>
                <c:pt idx="4">
                  <c:v>16.41843927479836</c:v>
                </c:pt>
                <c:pt idx="5">
                  <c:v>17.91025312621349</c:v>
                </c:pt>
                <c:pt idx="6">
                  <c:v>19.15450676560278</c:v>
                </c:pt>
                <c:pt idx="7">
                  <c:v>20.24623671453845</c:v>
                </c:pt>
                <c:pt idx="8">
                  <c:v>21.24469208300696</c:v>
                </c:pt>
                <c:pt idx="9">
                  <c:v>22.18974478819155</c:v>
                </c:pt>
                <c:pt idx="10">
                  <c:v>23.10989175541047</c:v>
                </c:pt>
                <c:pt idx="11">
                  <c:v>24.02662277107683</c:v>
                </c:pt>
                <c:pt idx="12">
                  <c:v>24.95700099308101</c:v>
                </c:pt>
                <c:pt idx="13">
                  <c:v>25.91524474605374</c:v>
                </c:pt>
                <c:pt idx="14">
                  <c:v>26.79464304708572</c:v>
                </c:pt>
                <c:pt idx="15">
                  <c:v>27.57835170110125</c:v>
                </c:pt>
                <c:pt idx="16">
                  <c:v>28.30661584466201</c:v>
                </c:pt>
                <c:pt idx="17">
                  <c:v>9.445742372173825</c:v>
                </c:pt>
                <c:pt idx="18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InfoC!$C$8:$V$8</c:f>
              <c:strCache>
                <c:ptCount val="20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PS15</c:v>
                </c:pt>
              </c:strCache>
            </c:strRef>
          </c:cat>
          <c:val>
            <c:numRef>
              <c:f>InfoC!$C$10:$V$10</c:f>
              <c:numCache>
                <c:formatCode>General</c:formatCode>
                <c:ptCount val="20"/>
                <c:pt idx="0">
                  <c:v>0</c:v>
                </c:pt>
                <c:pt idx="1">
                  <c:v>8.259964163432729</c:v>
                </c:pt>
                <c:pt idx="2">
                  <c:v>4.252990711352224</c:v>
                </c:pt>
                <c:pt idx="3">
                  <c:v>3.567241572866473</c:v>
                </c:pt>
                <c:pt idx="4">
                  <c:v>2.898920741838192</c:v>
                </c:pt>
                <c:pt idx="5">
                  <c:v>2.537925757204881</c:v>
                </c:pt>
                <c:pt idx="6">
                  <c:v>2.321277795518278</c:v>
                </c:pt>
                <c:pt idx="7">
                  <c:v>2.185350313529103</c:v>
                </c:pt>
                <c:pt idx="8">
                  <c:v>2.100140732044553</c:v>
                </c:pt>
                <c:pt idx="9">
                  <c:v>2.04971523997489</c:v>
                </c:pt>
                <c:pt idx="10">
                  <c:v>2.024892969725847</c:v>
                </c:pt>
                <c:pt idx="11">
                  <c:v>2.020144316378305</c:v>
                </c:pt>
                <c:pt idx="12">
                  <c:v>2.032093058208486</c:v>
                </c:pt>
                <c:pt idx="13">
                  <c:v>2.058686571857541</c:v>
                </c:pt>
                <c:pt idx="14">
                  <c:v>3.120066076415997</c:v>
                </c:pt>
                <c:pt idx="15">
                  <c:v>3.110426103372208</c:v>
                </c:pt>
                <c:pt idx="16">
                  <c:v>3.144456581812602</c:v>
                </c:pt>
                <c:pt idx="17">
                  <c:v>1.199393522316853</c:v>
                </c:pt>
                <c:pt idx="18">
                  <c:v>0.2111226826035807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InfoC!$C$8:$V$8</c:f>
              <c:strCache>
                <c:ptCount val="20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PS15</c:v>
                </c:pt>
              </c:strCache>
            </c:strRef>
          </c:cat>
          <c:val>
            <c:numRef>
              <c:f>InfoC!$C$11:$V$11</c:f>
              <c:numCache>
                <c:formatCode>General</c:formatCode>
                <c:ptCount val="20"/>
                <c:pt idx="0">
                  <c:v>0</c:v>
                </c:pt>
                <c:pt idx="1">
                  <c:v>0.0552911835896623</c:v>
                </c:pt>
                <c:pt idx="2">
                  <c:v>0.6286310619247153</c:v>
                </c:pt>
                <c:pt idx="3">
                  <c:v>0.8865425137341465</c:v>
                </c:pt>
                <c:pt idx="4">
                  <c:v>0.9902131554427344</c:v>
                </c:pt>
                <c:pt idx="5">
                  <c:v>1.046111905789752</c:v>
                </c:pt>
                <c:pt idx="6">
                  <c:v>1.077024156128988</c:v>
                </c:pt>
                <c:pt idx="7">
                  <c:v>1.093620364593427</c:v>
                </c:pt>
                <c:pt idx="8">
                  <c:v>1.10168536357604</c:v>
                </c:pt>
                <c:pt idx="9">
                  <c:v>1.104662534790306</c:v>
                </c:pt>
                <c:pt idx="10">
                  <c:v>1.104746002506919</c:v>
                </c:pt>
                <c:pt idx="11">
                  <c:v>1.103413300711942</c:v>
                </c:pt>
                <c:pt idx="12">
                  <c:v>1.101714836204311</c:v>
                </c:pt>
                <c:pt idx="13">
                  <c:v>1.100442818884807</c:v>
                </c:pt>
                <c:pt idx="14">
                  <c:v>2.240667775384018</c:v>
                </c:pt>
                <c:pt idx="15">
                  <c:v>2.326717449356682</c:v>
                </c:pt>
                <c:pt idx="16">
                  <c:v>2.416192438251847</c:v>
                </c:pt>
                <c:pt idx="17">
                  <c:v>20.06026699480503</c:v>
                </c:pt>
                <c:pt idx="18">
                  <c:v>9.656865054777406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InfoC!$C$22:$V$22</c:f>
              <c:strCache>
                <c:ptCount val="20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PN15</c:v>
                </c:pt>
              </c:strCache>
            </c:strRef>
          </c:cat>
          <c:val>
            <c:numRef>
              <c:f>InfoC!$C$23:$V$23</c:f>
              <c:numCache>
                <c:formatCode>General</c:formatCode>
                <c:ptCount val="20"/>
                <c:pt idx="0">
                  <c:v>0</c:v>
                </c:pt>
                <c:pt idx="1">
                  <c:v>15.92554025218954</c:v>
                </c:pt>
                <c:pt idx="2">
                  <c:v>18.86657371798063</c:v>
                </c:pt>
                <c:pt idx="3">
                  <c:v>20.77509291493002</c:v>
                </c:pt>
                <c:pt idx="4">
                  <c:v>21.94008572295806</c:v>
                </c:pt>
                <c:pt idx="5">
                  <c:v>22.71193697583807</c:v>
                </c:pt>
                <c:pt idx="6">
                  <c:v>23.25590346401431</c:v>
                </c:pt>
                <c:pt idx="7">
                  <c:v>23.6634275417215</c:v>
                </c:pt>
                <c:pt idx="8">
                  <c:v>23.99052886001088</c:v>
                </c:pt>
                <c:pt idx="9">
                  <c:v>24.27412133139589</c:v>
                </c:pt>
                <c:pt idx="10">
                  <c:v>24.53993895218504</c:v>
                </c:pt>
                <c:pt idx="11">
                  <c:v>24.80683856232047</c:v>
                </c:pt>
                <c:pt idx="12">
                  <c:v>25.08932227776895</c:v>
                </c:pt>
                <c:pt idx="13">
                  <c:v>25.3990647178585</c:v>
                </c:pt>
                <c:pt idx="14">
                  <c:v>25.14950339594675</c:v>
                </c:pt>
                <c:pt idx="15">
                  <c:v>24.79683229002254</c:v>
                </c:pt>
                <c:pt idx="16">
                  <c:v>24.37295096133833</c:v>
                </c:pt>
                <c:pt idx="17">
                  <c:v>4.765302230255184</c:v>
                </c:pt>
                <c:pt idx="18">
                  <c:v>-5.329070518200751e-15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InfoC!$C$22:$V$22</c:f>
              <c:strCache>
                <c:ptCount val="20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PN15</c:v>
                </c:pt>
              </c:strCache>
            </c:strRef>
          </c:cat>
          <c:val>
            <c:numRef>
              <c:f>InfoC!$C$24:$V$24</c:f>
              <c:numCache>
                <c:formatCode>General</c:formatCode>
                <c:ptCount val="20"/>
                <c:pt idx="0">
                  <c:v>0</c:v>
                </c:pt>
                <c:pt idx="1">
                  <c:v>16.15799489608486</c:v>
                </c:pt>
                <c:pt idx="2">
                  <c:v>4.022513589060083</c:v>
                </c:pt>
                <c:pt idx="3">
                  <c:v>3.334163244041913</c:v>
                </c:pt>
                <c:pt idx="4">
                  <c:v>2.663708120628264</c:v>
                </c:pt>
                <c:pt idx="5">
                  <c:v>2.29966186388873</c:v>
                </c:pt>
                <c:pt idx="6">
                  <c:v>2.079091108210258</c:v>
                </c:pt>
                <c:pt idx="7">
                  <c:v>1.938391923921114</c:v>
                </c:pt>
                <c:pt idx="8">
                  <c:v>1.84756493810982</c:v>
                </c:pt>
                <c:pt idx="9">
                  <c:v>1.790662090489243</c:v>
                </c:pt>
                <c:pt idx="10">
                  <c:v>1.75847161592018</c:v>
                </c:pt>
                <c:pt idx="11">
                  <c:v>1.745416203539011</c:v>
                </c:pt>
                <c:pt idx="12">
                  <c:v>1.748054049343662</c:v>
                </c:pt>
                <c:pt idx="13">
                  <c:v>1.764247055782193</c:v>
                </c:pt>
                <c:pt idx="14">
                  <c:v>2.683434660637663</c:v>
                </c:pt>
                <c:pt idx="15">
                  <c:v>2.653530087118714</c:v>
                </c:pt>
                <c:pt idx="16">
                  <c:v>2.662958392740818</c:v>
                </c:pt>
                <c:pt idx="17">
                  <c:v>0.95287068672261</c:v>
                </c:pt>
                <c:pt idx="18">
                  <c:v>0.04873179804420833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InfoC!$C$22:$V$22</c:f>
              <c:strCache>
                <c:ptCount val="20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PN15</c:v>
                </c:pt>
              </c:strCache>
            </c:strRef>
          </c:cat>
          <c:val>
            <c:numRef>
              <c:f>InfoC!$C$25:$V$25</c:f>
              <c:numCache>
                <c:formatCode>General</c:formatCode>
                <c:ptCount val="20"/>
                <c:pt idx="0">
                  <c:v>0</c:v>
                </c:pt>
                <c:pt idx="1">
                  <c:v>0.2324546438953198</c:v>
                </c:pt>
                <c:pt idx="2">
                  <c:v>1.081480123268992</c:v>
                </c:pt>
                <c:pt idx="3">
                  <c:v>1.425644047092517</c:v>
                </c:pt>
                <c:pt idx="4">
                  <c:v>1.49871531260023</c:v>
                </c:pt>
                <c:pt idx="5">
                  <c:v>1.527810611008723</c:v>
                </c:pt>
                <c:pt idx="6">
                  <c:v>1.535124620034011</c:v>
                </c:pt>
                <c:pt idx="7">
                  <c:v>1.530867846213931</c:v>
                </c:pt>
                <c:pt idx="8">
                  <c:v>1.520463619820432</c:v>
                </c:pt>
                <c:pt idx="9">
                  <c:v>1.507069619104235</c:v>
                </c:pt>
                <c:pt idx="10">
                  <c:v>1.49265399513103</c:v>
                </c:pt>
                <c:pt idx="11">
                  <c:v>1.47851659340358</c:v>
                </c:pt>
                <c:pt idx="12">
                  <c:v>1.465570333895181</c:v>
                </c:pt>
                <c:pt idx="13">
                  <c:v>1.454504615692642</c:v>
                </c:pt>
                <c:pt idx="14">
                  <c:v>2.932995982549416</c:v>
                </c:pt>
                <c:pt idx="15">
                  <c:v>3.006201193042921</c:v>
                </c:pt>
                <c:pt idx="16">
                  <c:v>3.086839721425037</c:v>
                </c:pt>
                <c:pt idx="17">
                  <c:v>20.56051941780575</c:v>
                </c:pt>
                <c:pt idx="18">
                  <c:v>4.814034028299398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InfoC!$C$36:$S$36</c:f>
              <c:strCache>
                <c:ptCount val="17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InfoC!$C$37:$S$37</c:f>
              <c:numCache>
                <c:formatCode>General</c:formatCode>
                <c:ptCount val="17"/>
                <c:pt idx="0">
                  <c:v>0</c:v>
                </c:pt>
                <c:pt idx="1">
                  <c:v>14.79147661713557</c:v>
                </c:pt>
                <c:pt idx="2">
                  <c:v>13.71498316975426</c:v>
                </c:pt>
                <c:pt idx="3">
                  <c:v>13.94967189951276</c:v>
                </c:pt>
                <c:pt idx="4">
                  <c:v>13.75619644051586</c:v>
                </c:pt>
                <c:pt idx="5">
                  <c:v>13.29727449626715</c:v>
                </c:pt>
                <c:pt idx="6">
                  <c:v>12.66161626789298</c:v>
                </c:pt>
                <c:pt idx="7">
                  <c:v>11.90227825350991</c:v>
                </c:pt>
                <c:pt idx="8">
                  <c:v>11.05293733197865</c:v>
                </c:pt>
                <c:pt idx="9">
                  <c:v>10.13576705276537</c:v>
                </c:pt>
                <c:pt idx="10">
                  <c:v>9.165682126447557</c:v>
                </c:pt>
                <c:pt idx="11">
                  <c:v>8.152791222069698</c:v>
                </c:pt>
                <c:pt idx="12">
                  <c:v>7.103839795264265</c:v>
                </c:pt>
                <c:pt idx="13">
                  <c:v>4.954404198008541</c:v>
                </c:pt>
                <c:pt idx="14">
                  <c:v>2.582773048319286</c:v>
                </c:pt>
                <c:pt idx="15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InfoC!$C$36:$S$36</c:f>
              <c:strCache>
                <c:ptCount val="17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InfoC!$C$38:$S$38</c:f>
              <c:numCache>
                <c:formatCode>General</c:formatCode>
                <c:ptCount val="17"/>
                <c:pt idx="0">
                  <c:v>0</c:v>
                </c:pt>
                <c:pt idx="1">
                  <c:v>14.88543273132638</c:v>
                </c:pt>
                <c:pt idx="2">
                  <c:v>2.065999866649657</c:v>
                </c:pt>
                <c:pt idx="3">
                  <c:v>1.383932203136631</c:v>
                </c:pt>
                <c:pt idx="4">
                  <c:v>1.003284181835429</c:v>
                </c:pt>
                <c:pt idx="5">
                  <c:v>0.7613697701309746</c:v>
                </c:pt>
                <c:pt idx="6">
                  <c:v>0.5947080772930623</c:v>
                </c:pt>
                <c:pt idx="7">
                  <c:v>0.4733171755694355</c:v>
                </c:pt>
                <c:pt idx="8">
                  <c:v>0.3811714757564482</c:v>
                </c:pt>
                <c:pt idx="9">
                  <c:v>0.308891101268693</c:v>
                </c:pt>
                <c:pt idx="10">
                  <c:v>0.2506391764344221</c:v>
                </c:pt>
                <c:pt idx="11">
                  <c:v>0.202617068523803</c:v>
                </c:pt>
                <c:pt idx="12">
                  <c:v>0.1622216206980263</c:v>
                </c:pt>
                <c:pt idx="13">
                  <c:v>0.3077527441699726</c:v>
                </c:pt>
                <c:pt idx="14">
                  <c:v>0.1675898540169256</c:v>
                </c:pt>
                <c:pt idx="15">
                  <c:v>0.04315940610423088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InfoC!$C$36:$S$36</c:f>
              <c:strCache>
                <c:ptCount val="17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InfoC!$C$39:$S$39</c:f>
              <c:numCache>
                <c:formatCode>General</c:formatCode>
                <c:ptCount val="17"/>
                <c:pt idx="0">
                  <c:v>0</c:v>
                </c:pt>
                <c:pt idx="1">
                  <c:v>0.09395611419080656</c:v>
                </c:pt>
                <c:pt idx="2">
                  <c:v>3.142493314030969</c:v>
                </c:pt>
                <c:pt idx="3">
                  <c:v>1.14924347337813</c:v>
                </c:pt>
                <c:pt idx="4">
                  <c:v>1.196759640832329</c:v>
                </c:pt>
                <c:pt idx="5">
                  <c:v>1.220291714379688</c:v>
                </c:pt>
                <c:pt idx="6">
                  <c:v>1.230366305667228</c:v>
                </c:pt>
                <c:pt idx="7">
                  <c:v>1.232655189952507</c:v>
                </c:pt>
                <c:pt idx="8">
                  <c:v>1.230512397287702</c:v>
                </c:pt>
                <c:pt idx="9">
                  <c:v>1.226061380481977</c:v>
                </c:pt>
                <c:pt idx="10">
                  <c:v>1.220724102752236</c:v>
                </c:pt>
                <c:pt idx="11">
                  <c:v>1.215507972901662</c:v>
                </c:pt>
                <c:pt idx="12">
                  <c:v>1.211173047503459</c:v>
                </c:pt>
                <c:pt idx="13">
                  <c:v>2.457188341425697</c:v>
                </c:pt>
                <c:pt idx="14">
                  <c:v>2.539221003706181</c:v>
                </c:pt>
                <c:pt idx="15">
                  <c:v>2.625932454423516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25" Type="http://schemas.openxmlformats.org/officeDocument/2006/relationships/chart" Target="../charts/chart31.xml"/><Relationship Id="rId26" Type="http://schemas.openxmlformats.org/officeDocument/2006/relationships/chart" Target="../charts/chart32.xml"/><Relationship Id="rId27" Type="http://schemas.openxmlformats.org/officeDocument/2006/relationships/chart" Target="../charts/chart33.xml"/><Relationship Id="rId28" Type="http://schemas.openxmlformats.org/officeDocument/2006/relationships/chart" Target="../charts/chart34.xml"/><Relationship Id="rId29" Type="http://schemas.openxmlformats.org/officeDocument/2006/relationships/chart" Target="../charts/chart35.xml"/><Relationship Id="rId30" Type="http://schemas.openxmlformats.org/officeDocument/2006/relationships/chart" Target="../charts/chart3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37.xml"/><Relationship Id="rId2" Type="http://schemas.openxmlformats.org/officeDocument/2006/relationships/chart" Target="../charts/chart38.xml"/><Relationship Id="rId3" Type="http://schemas.openxmlformats.org/officeDocument/2006/relationships/chart" Target="../charts/chart39.xml"/><Relationship Id="rId4" Type="http://schemas.openxmlformats.org/officeDocument/2006/relationships/chart" Target="../charts/chart40.xml"/><Relationship Id="rId5" Type="http://schemas.openxmlformats.org/officeDocument/2006/relationships/chart" Target="../charts/chart4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0</xdr:colOff>
      <xdr:row>0</xdr:row>
      <xdr:rowOff>0</xdr:rowOff>
    </xdr:from>
    <xdr:to>
      <xdr:col>29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14</xdr:row>
      <xdr:rowOff>0</xdr:rowOff>
    </xdr:from>
    <xdr:to>
      <xdr:col>29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28</xdr:row>
      <xdr:rowOff>0</xdr:rowOff>
    </xdr:from>
    <xdr:to>
      <xdr:col>26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42</xdr:row>
      <xdr:rowOff>0</xdr:rowOff>
    </xdr:from>
    <xdr:to>
      <xdr:col>26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0</xdr:colOff>
      <xdr:row>56</xdr:row>
      <xdr:rowOff>0</xdr:rowOff>
    </xdr:from>
    <xdr:to>
      <xdr:col>25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0</xdr:colOff>
      <xdr:row>70</xdr:row>
      <xdr:rowOff>0</xdr:rowOff>
    </xdr:from>
    <xdr:to>
      <xdr:col>25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0</xdr:colOff>
      <xdr:row>84</xdr:row>
      <xdr:rowOff>0</xdr:rowOff>
    </xdr:from>
    <xdr:to>
      <xdr:col>24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0</xdr:colOff>
      <xdr:row>98</xdr:row>
      <xdr:rowOff>0</xdr:rowOff>
    </xdr:from>
    <xdr:to>
      <xdr:col>24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0</xdr:colOff>
      <xdr:row>112</xdr:row>
      <xdr:rowOff>0</xdr:rowOff>
    </xdr:from>
    <xdr:to>
      <xdr:col>23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</xdr:col>
      <xdr:colOff>0</xdr:colOff>
      <xdr:row>126</xdr:row>
      <xdr:rowOff>0</xdr:rowOff>
    </xdr:from>
    <xdr:to>
      <xdr:col>23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0</xdr:colOff>
      <xdr:row>140</xdr:row>
      <xdr:rowOff>0</xdr:rowOff>
    </xdr:from>
    <xdr:to>
      <xdr:col>22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</xdr:col>
      <xdr:colOff>0</xdr:colOff>
      <xdr:row>154</xdr:row>
      <xdr:rowOff>0</xdr:rowOff>
    </xdr:from>
    <xdr:to>
      <xdr:col>22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14</xdr:col>
      <xdr:colOff>0</xdr:colOff>
      <xdr:row>168</xdr:row>
      <xdr:rowOff>0</xdr:rowOff>
    </xdr:from>
    <xdr:to>
      <xdr:col>21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0</xdr:colOff>
      <xdr:row>182</xdr:row>
      <xdr:rowOff>0</xdr:rowOff>
    </xdr:from>
    <xdr:to>
      <xdr:col>21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13</xdr:col>
      <xdr:colOff>0</xdr:colOff>
      <xdr:row>196</xdr:row>
      <xdr:rowOff>0</xdr:rowOff>
    </xdr:from>
    <xdr:to>
      <xdr:col>20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13</xdr:col>
      <xdr:colOff>0</xdr:colOff>
      <xdr:row>210</xdr:row>
      <xdr:rowOff>0</xdr:rowOff>
    </xdr:from>
    <xdr:to>
      <xdr:col>20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12</xdr:col>
      <xdr:colOff>0</xdr:colOff>
      <xdr:row>224</xdr:row>
      <xdr:rowOff>0</xdr:rowOff>
    </xdr:from>
    <xdr:to>
      <xdr:col>19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12</xdr:col>
      <xdr:colOff>0</xdr:colOff>
      <xdr:row>238</xdr:row>
      <xdr:rowOff>0</xdr:rowOff>
    </xdr:from>
    <xdr:to>
      <xdr:col>19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11</xdr:col>
      <xdr:colOff>0</xdr:colOff>
      <xdr:row>252</xdr:row>
      <xdr:rowOff>0</xdr:rowOff>
    </xdr:from>
    <xdr:to>
      <xdr:col>18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11</xdr:col>
      <xdr:colOff>0</xdr:colOff>
      <xdr:row>266</xdr:row>
      <xdr:rowOff>0</xdr:rowOff>
    </xdr:from>
    <xdr:to>
      <xdr:col>18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10</xdr:col>
      <xdr:colOff>0</xdr:colOff>
      <xdr:row>280</xdr:row>
      <xdr:rowOff>0</xdr:rowOff>
    </xdr:from>
    <xdr:to>
      <xdr:col>17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10</xdr:col>
      <xdr:colOff>0</xdr:colOff>
      <xdr:row>294</xdr:row>
      <xdr:rowOff>0</xdr:rowOff>
    </xdr:from>
    <xdr:to>
      <xdr:col>17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9</xdr:col>
      <xdr:colOff>0</xdr:colOff>
      <xdr:row>308</xdr:row>
      <xdr:rowOff>0</xdr:rowOff>
    </xdr:from>
    <xdr:to>
      <xdr:col>16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9</xdr:col>
      <xdr:colOff>0</xdr:colOff>
      <xdr:row>322</xdr:row>
      <xdr:rowOff>0</xdr:rowOff>
    </xdr:from>
    <xdr:to>
      <xdr:col>16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8</xdr:col>
      <xdr:colOff>0</xdr:colOff>
      <xdr:row>336</xdr:row>
      <xdr:rowOff>0</xdr:rowOff>
    </xdr:from>
    <xdr:to>
      <xdr:col>15</xdr:col>
      <xdr:colOff>304800</xdr:colOff>
      <xdr:row>350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8</xdr:col>
      <xdr:colOff>0</xdr:colOff>
      <xdr:row>350</xdr:row>
      <xdr:rowOff>0</xdr:rowOff>
    </xdr:from>
    <xdr:to>
      <xdr:col>15</xdr:col>
      <xdr:colOff>304800</xdr:colOff>
      <xdr:row>364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7</xdr:col>
      <xdr:colOff>0</xdr:colOff>
      <xdr:row>364</xdr:row>
      <xdr:rowOff>0</xdr:rowOff>
    </xdr:from>
    <xdr:to>
      <xdr:col>14</xdr:col>
      <xdr:colOff>304800</xdr:colOff>
      <xdr:row>378</xdr:row>
      <xdr:rowOff>76200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7</xdr:col>
      <xdr:colOff>0</xdr:colOff>
      <xdr:row>378</xdr:row>
      <xdr:rowOff>0</xdr:rowOff>
    </xdr:from>
    <xdr:to>
      <xdr:col>14</xdr:col>
      <xdr:colOff>304800</xdr:colOff>
      <xdr:row>392</xdr:row>
      <xdr:rowOff>76200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6</xdr:col>
      <xdr:colOff>0</xdr:colOff>
      <xdr:row>392</xdr:row>
      <xdr:rowOff>0</xdr:rowOff>
    </xdr:from>
    <xdr:to>
      <xdr:col>13</xdr:col>
      <xdr:colOff>304800</xdr:colOff>
      <xdr:row>406</xdr:row>
      <xdr:rowOff>76200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6</xdr:col>
      <xdr:colOff>0</xdr:colOff>
      <xdr:row>406</xdr:row>
      <xdr:rowOff>0</xdr:rowOff>
    </xdr:from>
    <xdr:to>
      <xdr:col>13</xdr:col>
      <xdr:colOff>304800</xdr:colOff>
      <xdr:row>420</xdr:row>
      <xdr:rowOff>76200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10924304.89579844</v>
      </c>
      <c r="C2">
        <v>0</v>
      </c>
      <c r="D2">
        <v>3084231.425044</v>
      </c>
      <c r="E2">
        <v>2898363.849688885</v>
      </c>
      <c r="F2">
        <v>1020247.257162526</v>
      </c>
      <c r="G2">
        <v>3921462.363903025</v>
      </c>
    </row>
    <row r="3" spans="1:7">
      <c r="A3">
        <v>1</v>
      </c>
      <c r="B3">
        <v>28582317.58639377</v>
      </c>
      <c r="C3">
        <v>487120.4751010777</v>
      </c>
      <c r="D3">
        <v>7089595.018300718</v>
      </c>
      <c r="E3">
        <v>2898363.849688885</v>
      </c>
      <c r="F3">
        <v>10202472.57162526</v>
      </c>
      <c r="G3">
        <v>7904765.671677824</v>
      </c>
    </row>
    <row r="4" spans="1:7">
      <c r="A4">
        <v>2</v>
      </c>
      <c r="B4">
        <v>27376977.95959713</v>
      </c>
      <c r="C4">
        <v>487754.8316700834</v>
      </c>
      <c r="D4">
        <v>6628159.332601756</v>
      </c>
      <c r="E4">
        <v>2898363.849688885</v>
      </c>
      <c r="F4">
        <v>9695563.511844305</v>
      </c>
      <c r="G4">
        <v>7667136.433792103</v>
      </c>
    </row>
    <row r="5" spans="1:7">
      <c r="A5">
        <v>3</v>
      </c>
      <c r="B5">
        <v>26485759.50825667</v>
      </c>
      <c r="C5">
        <v>490187.1164476016</v>
      </c>
      <c r="D5">
        <v>6325159.956554829</v>
      </c>
      <c r="E5">
        <v>2898363.849688885</v>
      </c>
      <c r="F5">
        <v>9278040.489236204</v>
      </c>
      <c r="G5">
        <v>7494008.096329152</v>
      </c>
    </row>
    <row r="6" spans="1:7">
      <c r="A6">
        <v>4</v>
      </c>
      <c r="B6">
        <v>26251814.29903238</v>
      </c>
      <c r="C6">
        <v>494221.9322251915</v>
      </c>
      <c r="D6">
        <v>6252356.567135657</v>
      </c>
      <c r="E6">
        <v>2898363.849688885</v>
      </c>
      <c r="F6">
        <v>9160824.843586477</v>
      </c>
      <c r="G6">
        <v>7446047.106396168</v>
      </c>
    </row>
    <row r="7" spans="1:7">
      <c r="A7">
        <v>5</v>
      </c>
      <c r="B7">
        <v>25844126.69535678</v>
      </c>
      <c r="C7">
        <v>497329.2794361833</v>
      </c>
      <c r="D7">
        <v>6140125.179660525</v>
      </c>
      <c r="E7">
        <v>2898363.849688885</v>
      </c>
      <c r="F7">
        <v>8943667.866513202</v>
      </c>
      <c r="G7">
        <v>7364640.520057984</v>
      </c>
    </row>
    <row r="8" spans="1:7">
      <c r="A8">
        <v>6</v>
      </c>
      <c r="B8">
        <v>25648529.70209831</v>
      </c>
      <c r="C8">
        <v>500615.3362176988</v>
      </c>
      <c r="D8">
        <v>6092938.100830643</v>
      </c>
      <c r="E8">
        <v>2898363.849688885</v>
      </c>
      <c r="F8">
        <v>8835127.43397144</v>
      </c>
      <c r="G8">
        <v>7321484.981389639</v>
      </c>
    </row>
    <row r="9" spans="1:7">
      <c r="A9">
        <v>7</v>
      </c>
      <c r="B9">
        <v>25270642.89653936</v>
      </c>
      <c r="C9">
        <v>503999.3134521864</v>
      </c>
      <c r="D9">
        <v>6000180.27563388</v>
      </c>
      <c r="E9">
        <v>2898363.849688885</v>
      </c>
      <c r="F9">
        <v>8625657.648271877</v>
      </c>
      <c r="G9">
        <v>7242441.809492528</v>
      </c>
    </row>
    <row r="10" spans="1:7">
      <c r="A10">
        <v>8</v>
      </c>
      <c r="B10">
        <v>25091348.86937763</v>
      </c>
      <c r="C10">
        <v>507310.6267746065</v>
      </c>
      <c r="D10">
        <v>5964415.97570207</v>
      </c>
      <c r="E10">
        <v>2898363.849688885</v>
      </c>
      <c r="F10">
        <v>8520775.785388654</v>
      </c>
      <c r="G10">
        <v>7200482.631823418</v>
      </c>
    </row>
    <row r="11" spans="1:7">
      <c r="A11">
        <v>9</v>
      </c>
      <c r="B11">
        <v>24727002.34478227</v>
      </c>
      <c r="C11">
        <v>510672.4356536986</v>
      </c>
      <c r="D11">
        <v>5881312.92237697</v>
      </c>
      <c r="E11">
        <v>2898363.849688885</v>
      </c>
      <c r="F11">
        <v>8315282.646380736</v>
      </c>
      <c r="G11">
        <v>7121370.490681982</v>
      </c>
    </row>
    <row r="12" spans="1:7">
      <c r="A12">
        <v>10</v>
      </c>
      <c r="B12">
        <v>24556289.3451848</v>
      </c>
      <c r="C12">
        <v>513872.78822692</v>
      </c>
      <c r="D12">
        <v>5851915.213499726</v>
      </c>
      <c r="E12">
        <v>2898363.849688885</v>
      </c>
      <c r="F12">
        <v>8212525.767455051</v>
      </c>
      <c r="G12">
        <v>7079611.726314218</v>
      </c>
    </row>
    <row r="13" spans="1:7">
      <c r="A13">
        <v>11</v>
      </c>
      <c r="B13">
        <v>24199565.70819998</v>
      </c>
      <c r="C13">
        <v>517102.1963307811</v>
      </c>
      <c r="D13">
        <v>5774650.126417662</v>
      </c>
      <c r="E13">
        <v>2898363.849688885</v>
      </c>
      <c r="F13">
        <v>8009698.633068726</v>
      </c>
      <c r="G13">
        <v>6999750.902693924</v>
      </c>
    </row>
    <row r="14" spans="1:7">
      <c r="A14">
        <v>12</v>
      </c>
      <c r="B14">
        <v>24033851.24427798</v>
      </c>
      <c r="C14">
        <v>520112.3458739211</v>
      </c>
      <c r="D14">
        <v>5749152.00864971</v>
      </c>
      <c r="E14">
        <v>2898363.849688885</v>
      </c>
      <c r="F14">
        <v>7908403.170550169</v>
      </c>
      <c r="G14">
        <v>6957819.869515292</v>
      </c>
    </row>
    <row r="15" spans="1:7">
      <c r="A15">
        <v>13</v>
      </c>
      <c r="B15">
        <v>23681746.77147413</v>
      </c>
      <c r="C15">
        <v>523143.9092264632</v>
      </c>
      <c r="D15">
        <v>5675634.840026774</v>
      </c>
      <c r="E15">
        <v>2898363.849688885</v>
      </c>
      <c r="F15">
        <v>7707617.780205227</v>
      </c>
      <c r="G15">
        <v>6876986.392326782</v>
      </c>
    </row>
    <row r="16" spans="1:7">
      <c r="A16">
        <v>14</v>
      </c>
      <c r="B16">
        <v>23519157.97801245</v>
      </c>
      <c r="C16">
        <v>525941.7307851552</v>
      </c>
      <c r="D16">
        <v>5652693.039528386</v>
      </c>
      <c r="E16">
        <v>2898363.849688885</v>
      </c>
      <c r="F16">
        <v>7607437.846444025</v>
      </c>
      <c r="G16">
        <v>6834721.511565998</v>
      </c>
    </row>
    <row r="17" spans="1:7">
      <c r="A17">
        <v>15</v>
      </c>
      <c r="B17">
        <v>23170016.78466728</v>
      </c>
      <c r="C17">
        <v>528756.7353104777</v>
      </c>
      <c r="D17">
        <v>5581706.551418424</v>
      </c>
      <c r="E17">
        <v>2898363.849688885</v>
      </c>
      <c r="F17">
        <v>7408343.853224865</v>
      </c>
      <c r="G17">
        <v>6752845.795024631</v>
      </c>
    </row>
    <row r="18" spans="1:7">
      <c r="A18">
        <v>16</v>
      </c>
      <c r="B18">
        <v>23009565.8117553</v>
      </c>
      <c r="C18">
        <v>531328.9354575358</v>
      </c>
      <c r="D18">
        <v>5560624.368851766</v>
      </c>
      <c r="E18">
        <v>2898363.849688885</v>
      </c>
      <c r="F18">
        <v>7309077.857923723</v>
      </c>
      <c r="G18">
        <v>6710170.799833389</v>
      </c>
    </row>
    <row r="19" spans="1:7">
      <c r="A19">
        <v>17</v>
      </c>
      <c r="B19">
        <v>22662828.21055711</v>
      </c>
      <c r="C19">
        <v>533915.9745607669</v>
      </c>
      <c r="D19">
        <v>5491847.857567875</v>
      </c>
      <c r="E19">
        <v>2898363.849688885</v>
      </c>
      <c r="F19">
        <v>7111459.383661692</v>
      </c>
      <c r="G19">
        <v>6627241.145077895</v>
      </c>
    </row>
    <row r="20" spans="1:7">
      <c r="A20">
        <v>18</v>
      </c>
      <c r="B20">
        <v>22503786.3590703</v>
      </c>
      <c r="C20">
        <v>536254.0157352013</v>
      </c>
      <c r="D20">
        <v>5472069.224724666</v>
      </c>
      <c r="E20">
        <v>2898363.849688885</v>
      </c>
      <c r="F20">
        <v>7012981.88312897</v>
      </c>
      <c r="G20">
        <v>6584117.385792581</v>
      </c>
    </row>
    <row r="21" spans="1:7">
      <c r="A21">
        <v>19</v>
      </c>
      <c r="B21">
        <v>22158707.10102427</v>
      </c>
      <c r="C21">
        <v>538605.7195971124</v>
      </c>
      <c r="D21">
        <v>5404894.906853915</v>
      </c>
      <c r="E21">
        <v>2898363.849688885</v>
      </c>
      <c r="F21">
        <v>6816699.767523456</v>
      </c>
      <c r="G21">
        <v>6500142.857360903</v>
      </c>
    </row>
    <row r="22" spans="1:7">
      <c r="A22">
        <v>20</v>
      </c>
      <c r="B22">
        <v>22000567.90748513</v>
      </c>
      <c r="C22">
        <v>540703.8477865192</v>
      </c>
      <c r="D22">
        <v>5386021.31874341</v>
      </c>
      <c r="E22">
        <v>2898363.849688885</v>
      </c>
      <c r="F22">
        <v>6718930.452693597</v>
      </c>
      <c r="G22">
        <v>6456548.438572722</v>
      </c>
    </row>
    <row r="23" spans="1:7">
      <c r="A23">
        <v>21</v>
      </c>
      <c r="B23">
        <v>21656554.87821995</v>
      </c>
      <c r="C23">
        <v>542815.2550481936</v>
      </c>
      <c r="D23">
        <v>5319938.103654829</v>
      </c>
      <c r="E23">
        <v>2898363.849688885</v>
      </c>
      <c r="F23">
        <v>6523894.932773197</v>
      </c>
      <c r="G23">
        <v>6371542.73705485</v>
      </c>
    </row>
    <row r="24" spans="1:7">
      <c r="A24">
        <v>22</v>
      </c>
      <c r="B24">
        <v>21499106.2911713</v>
      </c>
      <c r="C24">
        <v>544669.446829952</v>
      </c>
      <c r="D24">
        <v>5301827.597870919</v>
      </c>
      <c r="E24">
        <v>2898363.849688885</v>
      </c>
      <c r="F24">
        <v>6426783.050292086</v>
      </c>
      <c r="G24">
        <v>6327462.34648946</v>
      </c>
    </row>
    <row r="25" spans="1:7">
      <c r="A25">
        <v>23</v>
      </c>
      <c r="B25">
        <v>21156268.01510091</v>
      </c>
      <c r="C25">
        <v>546537.1184300736</v>
      </c>
      <c r="D25">
        <v>5236991.265725267</v>
      </c>
      <c r="E25">
        <v>2898363.849688885</v>
      </c>
      <c r="F25">
        <v>6232939.701572323</v>
      </c>
      <c r="G25">
        <v>6241436.079684365</v>
      </c>
    </row>
    <row r="26" spans="1:7">
      <c r="A26">
        <v>24</v>
      </c>
      <c r="B26">
        <v>20999326.19421047</v>
      </c>
      <c r="C26">
        <v>548144.4759921283</v>
      </c>
      <c r="D26">
        <v>5219506.621453994</v>
      </c>
      <c r="E26">
        <v>2898363.849688885</v>
      </c>
      <c r="F26">
        <v>6136455.738227939</v>
      </c>
      <c r="G26">
        <v>6196855.508847524</v>
      </c>
    </row>
    <row r="27" spans="1:7">
      <c r="A27">
        <v>25</v>
      </c>
      <c r="B27">
        <v>20657619.28377523</v>
      </c>
      <c r="C27">
        <v>549765.9800422558</v>
      </c>
      <c r="D27">
        <v>5155899.416767047</v>
      </c>
      <c r="E27">
        <v>2898363.849688885</v>
      </c>
      <c r="F27">
        <v>5943777.985132815</v>
      </c>
      <c r="G27">
        <v>6109812.052144231</v>
      </c>
    </row>
    <row r="28" spans="1:7">
      <c r="A28">
        <v>26</v>
      </c>
      <c r="B28">
        <v>20501087.66944463</v>
      </c>
      <c r="C28">
        <v>551124.3631364037</v>
      </c>
      <c r="D28">
        <v>5138975.417051695</v>
      </c>
      <c r="E28">
        <v>2898363.849688885</v>
      </c>
      <c r="F28">
        <v>5847909.157887946</v>
      </c>
      <c r="G28">
        <v>6064714.881679703</v>
      </c>
    </row>
    <row r="29" spans="1:7">
      <c r="A29">
        <v>27</v>
      </c>
      <c r="B29">
        <v>20160620.87167517</v>
      </c>
      <c r="C29">
        <v>552497.9604112144</v>
      </c>
      <c r="D29">
        <v>5076716.840772917</v>
      </c>
      <c r="E29">
        <v>2898363.849688885</v>
      </c>
      <c r="F29">
        <v>5656394.4595943</v>
      </c>
      <c r="G29">
        <v>5976647.761207856</v>
      </c>
    </row>
    <row r="30" spans="1:7">
      <c r="A30">
        <v>28</v>
      </c>
      <c r="B30">
        <v>20004900.24556883</v>
      </c>
      <c r="C30">
        <v>553608.1977233165</v>
      </c>
      <c r="D30">
        <v>5060695.529399617</v>
      </c>
      <c r="E30">
        <v>2898363.849688885</v>
      </c>
      <c r="F30">
        <v>5562700.760105113</v>
      </c>
      <c r="G30">
        <v>5929531.908651903</v>
      </c>
    </row>
    <row r="31" spans="1:7">
      <c r="A31">
        <v>29</v>
      </c>
      <c r="B31">
        <v>19666763.09933243</v>
      </c>
      <c r="C31">
        <v>554735.2812778181</v>
      </c>
      <c r="D31">
        <v>5000779.329210567</v>
      </c>
      <c r="E31">
        <v>2898363.849688885</v>
      </c>
      <c r="F31">
        <v>5375420.110681934</v>
      </c>
      <c r="G31">
        <v>5837464.528473227</v>
      </c>
    </row>
    <row r="32" spans="1:7">
      <c r="A32">
        <v>30</v>
      </c>
      <c r="B32">
        <v>19511681.86691279</v>
      </c>
      <c r="C32">
        <v>555593.4634009857</v>
      </c>
      <c r="D32">
        <v>4985546.779913333</v>
      </c>
      <c r="E32">
        <v>2898363.849688885</v>
      </c>
      <c r="F32">
        <v>5284013.164679721</v>
      </c>
      <c r="G32">
        <v>5788164.60922987</v>
      </c>
    </row>
    <row r="33" spans="1:7">
      <c r="A33">
        <v>31</v>
      </c>
      <c r="B33">
        <v>19176123.56668283</v>
      </c>
      <c r="C33">
        <v>556470.9240171607</v>
      </c>
      <c r="D33">
        <v>4928233.117583433</v>
      </c>
      <c r="E33">
        <v>2898363.849688885</v>
      </c>
      <c r="F33">
        <v>5101236.285812632</v>
      </c>
      <c r="G33">
        <v>5691819.389580716</v>
      </c>
    </row>
    <row r="34" spans="1:7">
      <c r="A34">
        <v>32</v>
      </c>
      <c r="B34">
        <v>18298004.93927794</v>
      </c>
      <c r="C34">
        <v>571966.511484041</v>
      </c>
      <c r="D34">
        <v>4684298.409808878</v>
      </c>
      <c r="E34">
        <v>2898363.849688885</v>
      </c>
      <c r="F34">
        <v>4648119.1521315</v>
      </c>
      <c r="G34">
        <v>5495257.016164638</v>
      </c>
    </row>
    <row r="35" spans="1:7">
      <c r="A35">
        <v>33</v>
      </c>
      <c r="B35">
        <v>17880652.95271831</v>
      </c>
      <c r="C35">
        <v>583174.1911381205</v>
      </c>
      <c r="D35">
        <v>4597246.329602947</v>
      </c>
      <c r="E35">
        <v>2898363.849688885</v>
      </c>
      <c r="F35">
        <v>4410332.782468591</v>
      </c>
      <c r="G35">
        <v>5391535.799819766</v>
      </c>
    </row>
    <row r="36" spans="1:7">
      <c r="A36">
        <v>34</v>
      </c>
      <c r="B36">
        <v>17552866.28476936</v>
      </c>
      <c r="C36">
        <v>594465.9345722094</v>
      </c>
      <c r="D36">
        <v>4542342.325704181</v>
      </c>
      <c r="E36">
        <v>2898363.849688885</v>
      </c>
      <c r="F36">
        <v>4210016.67285769</v>
      </c>
      <c r="G36">
        <v>5307677.501946394</v>
      </c>
    </row>
    <row r="37" spans="1:7">
      <c r="A37">
        <v>35</v>
      </c>
      <c r="B37">
        <v>17490439.15980316</v>
      </c>
      <c r="C37">
        <v>595363.292262245</v>
      </c>
      <c r="D37">
        <v>4524504.550274621</v>
      </c>
      <c r="E37">
        <v>2898363.849688885</v>
      </c>
      <c r="F37">
        <v>4180029.306082075</v>
      </c>
      <c r="G37">
        <v>5292178.16149534</v>
      </c>
    </row>
    <row r="38" spans="1:7">
      <c r="A38">
        <v>36</v>
      </c>
      <c r="B38">
        <v>17490602.88423203</v>
      </c>
      <c r="C38">
        <v>596117.2690981135</v>
      </c>
      <c r="D38">
        <v>4525361.862695443</v>
      </c>
      <c r="E38">
        <v>2898363.849688885</v>
      </c>
      <c r="F38">
        <v>4179179.178742048</v>
      </c>
      <c r="G38">
        <v>5291580.72400754</v>
      </c>
    </row>
    <row r="39" spans="1:7">
      <c r="A39">
        <v>37</v>
      </c>
      <c r="B39">
        <v>17327478.1694894</v>
      </c>
      <c r="C39">
        <v>599329.0804839341</v>
      </c>
      <c r="D39">
        <v>4485824.453126801</v>
      </c>
      <c r="E39">
        <v>2898363.849688885</v>
      </c>
      <c r="F39">
        <v>4093568.045072334</v>
      </c>
      <c r="G39">
        <v>5250392.741117448</v>
      </c>
    </row>
    <row r="40" spans="1:7">
      <c r="A40">
        <v>38</v>
      </c>
      <c r="B40">
        <v>17326400.15796679</v>
      </c>
      <c r="C40">
        <v>600030.0312673216</v>
      </c>
      <c r="D40">
        <v>4486466.538850329</v>
      </c>
      <c r="E40">
        <v>2898363.849688885</v>
      </c>
      <c r="F40">
        <v>4092033.09695544</v>
      </c>
      <c r="G40">
        <v>5249506.641204812</v>
      </c>
    </row>
    <row r="41" spans="1:7">
      <c r="A41">
        <v>39</v>
      </c>
      <c r="B41">
        <v>17187022.21639749</v>
      </c>
      <c r="C41">
        <v>603771.0322741879</v>
      </c>
      <c r="D41">
        <v>4449324.293656636</v>
      </c>
      <c r="E41">
        <v>2898363.849688885</v>
      </c>
      <c r="F41">
        <v>4021116.073806338</v>
      </c>
      <c r="G41">
        <v>5214446.966971451</v>
      </c>
    </row>
    <row r="42" spans="1:7">
      <c r="A42">
        <v>40</v>
      </c>
      <c r="B42">
        <v>17185063.85891223</v>
      </c>
      <c r="C42">
        <v>604423.5229971574</v>
      </c>
      <c r="D42">
        <v>4449901.489150905</v>
      </c>
      <c r="E42">
        <v>2898363.849688885</v>
      </c>
      <c r="F42">
        <v>4019020.465323875</v>
      </c>
      <c r="G42">
        <v>5213354.531751401</v>
      </c>
    </row>
    <row r="43" spans="1:7">
      <c r="A43">
        <v>41</v>
      </c>
      <c r="B43">
        <v>17044260.98285212</v>
      </c>
      <c r="C43">
        <v>608253.2564284079</v>
      </c>
      <c r="D43">
        <v>4410438.266215726</v>
      </c>
      <c r="E43">
        <v>2898363.849688885</v>
      </c>
      <c r="F43">
        <v>3947826.00088711</v>
      </c>
      <c r="G43">
        <v>5179379.60963199</v>
      </c>
    </row>
    <row r="44" spans="1:7">
      <c r="A44">
        <v>42</v>
      </c>
      <c r="B44">
        <v>17041623.5223821</v>
      </c>
      <c r="C44">
        <v>608852.3825942324</v>
      </c>
      <c r="D44">
        <v>4410964.443134164</v>
      </c>
      <c r="E44">
        <v>2898363.849688885</v>
      </c>
      <c r="F44">
        <v>3945312.508034978</v>
      </c>
      <c r="G44">
        <v>5178130.338929834</v>
      </c>
    </row>
    <row r="45" spans="1:7">
      <c r="A45">
        <v>43</v>
      </c>
      <c r="B45">
        <v>16898018.16374421</v>
      </c>
      <c r="C45">
        <v>612955.6680375659</v>
      </c>
      <c r="D45">
        <v>4369874.220930235</v>
      </c>
      <c r="E45">
        <v>2898363.849688885</v>
      </c>
      <c r="F45">
        <v>3872355.69060536</v>
      </c>
      <c r="G45">
        <v>5144468.734482163</v>
      </c>
    </row>
    <row r="46" spans="1:7">
      <c r="A46">
        <v>44</v>
      </c>
      <c r="B46">
        <v>16894821.02784041</v>
      </c>
      <c r="C46">
        <v>613497.7986660373</v>
      </c>
      <c r="D46">
        <v>4370351.432576738</v>
      </c>
      <c r="E46">
        <v>2898363.849688885</v>
      </c>
      <c r="F46">
        <v>3869518.345258922</v>
      </c>
      <c r="G46">
        <v>5143089.601649825</v>
      </c>
    </row>
    <row r="47" spans="1:7">
      <c r="A47">
        <v>45</v>
      </c>
      <c r="B47">
        <v>16748273.61844961</v>
      </c>
      <c r="C47">
        <v>617983.6328783248</v>
      </c>
      <c r="D47">
        <v>4328176.257607729</v>
      </c>
      <c r="E47">
        <v>2898363.849688885</v>
      </c>
      <c r="F47">
        <v>3794375.854342737</v>
      </c>
      <c r="G47">
        <v>5109374.023931934</v>
      </c>
    </row>
    <row r="48" spans="1:7">
      <c r="A48">
        <v>46</v>
      </c>
      <c r="B48">
        <v>16744600.2002117</v>
      </c>
      <c r="C48">
        <v>618466.7021817502</v>
      </c>
      <c r="D48">
        <v>4328607.500012543</v>
      </c>
      <c r="E48">
        <v>2898363.849688885</v>
      </c>
      <c r="F48">
        <v>3791279.725557231</v>
      </c>
      <c r="G48">
        <v>5107882.422771295</v>
      </c>
    </row>
    <row r="49" spans="1:7">
      <c r="A49">
        <v>47</v>
      </c>
      <c r="B49">
        <v>16595492.86352269</v>
      </c>
      <c r="C49">
        <v>623408.7397230029</v>
      </c>
      <c r="D49">
        <v>4285745.353088615</v>
      </c>
      <c r="E49">
        <v>2898363.849688885</v>
      </c>
      <c r="F49">
        <v>3714008.894210697</v>
      </c>
      <c r="G49">
        <v>5073966.026811488</v>
      </c>
    </row>
    <row r="50" spans="1:7">
      <c r="A50">
        <v>48</v>
      </c>
      <c r="B50">
        <v>16591429.68802614</v>
      </c>
      <c r="C50">
        <v>623829.6476659745</v>
      </c>
      <c r="D50">
        <v>4286107.962215059</v>
      </c>
      <c r="E50">
        <v>2898363.849688885</v>
      </c>
      <c r="F50">
        <v>3710738.203307969</v>
      </c>
      <c r="G50">
        <v>5072390.025148249</v>
      </c>
    </row>
    <row r="51" spans="1:7">
      <c r="A51">
        <v>49</v>
      </c>
      <c r="B51">
        <v>16440588.10823031</v>
      </c>
      <c r="C51">
        <v>629275.1043521909</v>
      </c>
      <c r="D51">
        <v>4242857.235750076</v>
      </c>
      <c r="E51">
        <v>2898363.849688885</v>
      </c>
      <c r="F51">
        <v>3631776.380484862</v>
      </c>
      <c r="G51">
        <v>5038315.537954292</v>
      </c>
    </row>
    <row r="52" spans="1:7">
      <c r="A52">
        <v>50</v>
      </c>
      <c r="B52">
        <v>16436194.83388287</v>
      </c>
      <c r="C52">
        <v>629632.7000299121</v>
      </c>
      <c r="D52">
        <v>4243146.844059384</v>
      </c>
      <c r="E52">
        <v>2898363.849688885</v>
      </c>
      <c r="F52">
        <v>3628380.462858814</v>
      </c>
      <c r="G52">
        <v>5036670.977245877</v>
      </c>
    </row>
    <row r="53" spans="1:7">
      <c r="A53">
        <v>51</v>
      </c>
      <c r="B53">
        <v>16284204.75194093</v>
      </c>
      <c r="C53">
        <v>635629.7123801496</v>
      </c>
      <c r="D53">
        <v>4199791.289706246</v>
      </c>
      <c r="E53">
        <v>2898363.849688885</v>
      </c>
      <c r="F53">
        <v>3547987.040945594</v>
      </c>
      <c r="G53">
        <v>5002432.859220053</v>
      </c>
    </row>
    <row r="54" spans="1:7">
      <c r="A54">
        <v>52</v>
      </c>
      <c r="B54">
        <v>16279529.30610946</v>
      </c>
      <c r="C54">
        <v>635924.0636114606</v>
      </c>
      <c r="D54">
        <v>4200020.050856942</v>
      </c>
      <c r="E54">
        <v>2898363.849688885</v>
      </c>
      <c r="F54">
        <v>3544493.683448159</v>
      </c>
      <c r="G54">
        <v>5000727.658504014</v>
      </c>
    </row>
    <row r="55" spans="1:7">
      <c r="A55">
        <v>53</v>
      </c>
      <c r="B55">
        <v>16126999.29333978</v>
      </c>
      <c r="C55">
        <v>642513.7963560937</v>
      </c>
      <c r="D55">
        <v>4156791.193745363</v>
      </c>
      <c r="E55">
        <v>2898363.849688885</v>
      </c>
      <c r="F55">
        <v>3462970.281277284</v>
      </c>
      <c r="G55">
        <v>4966360.172272151</v>
      </c>
    </row>
    <row r="56" spans="1:7">
      <c r="A56">
        <v>54</v>
      </c>
      <c r="B56">
        <v>16122104.1090712</v>
      </c>
      <c r="C56">
        <v>642743.7997765839</v>
      </c>
      <c r="D56">
        <v>4156954.470351121</v>
      </c>
      <c r="E56">
        <v>2898363.849688885</v>
      </c>
      <c r="F56">
        <v>3459429.133783651</v>
      </c>
      <c r="G56">
        <v>4964612.855470961</v>
      </c>
    </row>
    <row r="57" spans="1:7">
      <c r="A57">
        <v>55</v>
      </c>
      <c r="B57">
        <v>15969975.97871548</v>
      </c>
      <c r="C57">
        <v>649948.0394524498</v>
      </c>
      <c r="D57">
        <v>4114047.364576006</v>
      </c>
      <c r="E57">
        <v>2898363.849688885</v>
      </c>
      <c r="F57">
        <v>3377336.20888684</v>
      </c>
      <c r="G57">
        <v>4930280.516111297</v>
      </c>
    </row>
    <row r="58" spans="1:7">
      <c r="A58">
        <v>56</v>
      </c>
      <c r="B58">
        <v>15964910.52762185</v>
      </c>
      <c r="C58">
        <v>650113.4488169979</v>
      </c>
      <c r="D58">
        <v>4114150.829795358</v>
      </c>
      <c r="E58">
        <v>2898363.849688885</v>
      </c>
      <c r="F58">
        <v>3373779.557915747</v>
      </c>
      <c r="G58">
        <v>4928502.841404867</v>
      </c>
    </row>
    <row r="59" spans="1:7">
      <c r="A59">
        <v>57</v>
      </c>
      <c r="B59">
        <v>15813995.09041865</v>
      </c>
      <c r="C59">
        <v>657951.4670306974</v>
      </c>
      <c r="D59">
        <v>4071757.020940839</v>
      </c>
      <c r="E59">
        <v>2898363.849688885</v>
      </c>
      <c r="F59">
        <v>3291579.283937532</v>
      </c>
      <c r="G59">
        <v>4894343.468820698</v>
      </c>
    </row>
    <row r="60" spans="1:7">
      <c r="A60">
        <v>58</v>
      </c>
      <c r="B60">
        <v>15808827.98864802</v>
      </c>
      <c r="C60">
        <v>658053.5843672375</v>
      </c>
      <c r="D60">
        <v>4071857.420308973</v>
      </c>
      <c r="E60">
        <v>2898363.849688885</v>
      </c>
      <c r="F60">
        <v>3288154.836875301</v>
      </c>
      <c r="G60">
        <v>4892398.29740762</v>
      </c>
    </row>
    <row r="61" spans="1:7">
      <c r="A61">
        <v>59</v>
      </c>
      <c r="B61">
        <v>15660015.13552156</v>
      </c>
      <c r="C61">
        <v>666529.0501881678</v>
      </c>
      <c r="D61">
        <v>4030131.700621216</v>
      </c>
      <c r="E61">
        <v>2898363.849688885</v>
      </c>
      <c r="F61">
        <v>3206270.417371107</v>
      </c>
      <c r="G61">
        <v>4858720.117652182</v>
      </c>
    </row>
    <row r="62" spans="1:7">
      <c r="A62">
        <v>60</v>
      </c>
      <c r="B62">
        <v>15654776.50697766</v>
      </c>
      <c r="C62">
        <v>666565.309052058</v>
      </c>
      <c r="D62">
        <v>4030181.785617955</v>
      </c>
      <c r="E62">
        <v>2898363.849688885</v>
      </c>
      <c r="F62">
        <v>3202957.821954234</v>
      </c>
      <c r="G62">
        <v>4856707.740664526</v>
      </c>
    </row>
    <row r="63" spans="1:7">
      <c r="A63">
        <v>61</v>
      </c>
      <c r="B63">
        <v>15509305.63449667</v>
      </c>
      <c r="C63">
        <v>675654.5387574205</v>
      </c>
      <c r="D63">
        <v>3989286.747376001</v>
      </c>
      <c r="E63">
        <v>2898363.849688885</v>
      </c>
      <c r="F63">
        <v>3121783.73626716</v>
      </c>
      <c r="G63">
        <v>4824216.762407206</v>
      </c>
    </row>
    <row r="64" spans="1:7">
      <c r="A64">
        <v>62</v>
      </c>
      <c r="B64">
        <v>15473261.47606003</v>
      </c>
      <c r="C64">
        <v>678097.7234731386</v>
      </c>
      <c r="D64">
        <v>3978053.749273045</v>
      </c>
      <c r="E64">
        <v>2898363.849688885</v>
      </c>
      <c r="F64">
        <v>3101964.145243426</v>
      </c>
      <c r="G64">
        <v>4816782.008381533</v>
      </c>
    </row>
    <row r="65" spans="1:7">
      <c r="A65">
        <v>63</v>
      </c>
      <c r="B65">
        <v>15180642.18432166</v>
      </c>
      <c r="C65">
        <v>695711.5800815888</v>
      </c>
      <c r="D65">
        <v>3910604.931214487</v>
      </c>
      <c r="E65">
        <v>2898363.849688885</v>
      </c>
      <c r="F65">
        <v>2932075.958814039</v>
      </c>
      <c r="G65">
        <v>4743885.864522657</v>
      </c>
    </row>
    <row r="66" spans="1:7">
      <c r="A66">
        <v>64</v>
      </c>
      <c r="B66">
        <v>14996378.40407655</v>
      </c>
      <c r="C66">
        <v>709498.0723872329</v>
      </c>
      <c r="D66">
        <v>3860139.273154777</v>
      </c>
      <c r="E66">
        <v>2898363.849688885</v>
      </c>
      <c r="F66">
        <v>2829505.899567281</v>
      </c>
      <c r="G66">
        <v>4698871.309278379</v>
      </c>
    </row>
    <row r="67" spans="1:7">
      <c r="A67">
        <v>65</v>
      </c>
      <c r="B67">
        <v>14853228.9115601</v>
      </c>
      <c r="C67">
        <v>721991.385972567</v>
      </c>
      <c r="D67">
        <v>3816329.706134722</v>
      </c>
      <c r="E67">
        <v>2898363.849688885</v>
      </c>
      <c r="F67">
        <v>2751986.939862779</v>
      </c>
      <c r="G67">
        <v>4664557.029901145</v>
      </c>
    </row>
    <row r="68" spans="1:7">
      <c r="A68">
        <v>66</v>
      </c>
      <c r="B68">
        <v>14722299.560946</v>
      </c>
      <c r="C68">
        <v>730343.0281132353</v>
      </c>
      <c r="D68">
        <v>3792844.547556881</v>
      </c>
      <c r="E68">
        <v>2898363.849688885</v>
      </c>
      <c r="F68">
        <v>2671346.773872381</v>
      </c>
      <c r="G68">
        <v>4629401.361714615</v>
      </c>
    </row>
    <row r="69" spans="1:7">
      <c r="A69">
        <v>67</v>
      </c>
      <c r="B69">
        <v>14694668.58700211</v>
      </c>
      <c r="C69">
        <v>733913.2439168656</v>
      </c>
      <c r="D69">
        <v>3784648.057967746</v>
      </c>
      <c r="E69">
        <v>2898363.849688885</v>
      </c>
      <c r="F69">
        <v>2654815.353414078</v>
      </c>
      <c r="G69">
        <v>4622928.082014534</v>
      </c>
    </row>
    <row r="70" spans="1:7">
      <c r="A70">
        <v>68</v>
      </c>
      <c r="B70">
        <v>14706203.22557311</v>
      </c>
      <c r="C70">
        <v>733202.1071198029</v>
      </c>
      <c r="D70">
        <v>3785696.35962047</v>
      </c>
      <c r="E70">
        <v>2898363.849688885</v>
      </c>
      <c r="F70">
        <v>2662802.807542609</v>
      </c>
      <c r="G70">
        <v>4626138.101601338</v>
      </c>
    </row>
    <row r="71" spans="1:7">
      <c r="A71">
        <v>69</v>
      </c>
      <c r="B71">
        <v>14616612.89608343</v>
      </c>
      <c r="C71">
        <v>742434.0598107824</v>
      </c>
      <c r="D71">
        <v>3761763.498919175</v>
      </c>
      <c r="E71">
        <v>2898363.849688885</v>
      </c>
      <c r="F71">
        <v>2609341.056446711</v>
      </c>
      <c r="G71">
        <v>4604710.431217875</v>
      </c>
    </row>
    <row r="72" spans="1:7">
      <c r="A72">
        <v>70</v>
      </c>
      <c r="B72">
        <v>14618440.91130021</v>
      </c>
      <c r="C72">
        <v>743093.344998371</v>
      </c>
      <c r="D72">
        <v>3762529.988136083</v>
      </c>
      <c r="E72">
        <v>2898363.849688885</v>
      </c>
      <c r="F72">
        <v>2609746.511765052</v>
      </c>
      <c r="G72">
        <v>4604707.216711818</v>
      </c>
    </row>
    <row r="73" spans="1:7">
      <c r="A73">
        <v>71</v>
      </c>
      <c r="B73">
        <v>14555197.92076872</v>
      </c>
      <c r="C73">
        <v>749812.5653520775</v>
      </c>
      <c r="D73">
        <v>3744003.383010809</v>
      </c>
      <c r="E73">
        <v>2898363.849688885</v>
      </c>
      <c r="F73">
        <v>2572724.072644507</v>
      </c>
      <c r="G73">
        <v>4590294.050072443</v>
      </c>
    </row>
    <row r="74" spans="1:7">
      <c r="A74">
        <v>72</v>
      </c>
      <c r="B74">
        <v>14557720.54913702</v>
      </c>
      <c r="C74">
        <v>750402.6994942271</v>
      </c>
      <c r="D74">
        <v>3745034.092935919</v>
      </c>
      <c r="E74">
        <v>2898363.849688885</v>
      </c>
      <c r="F74">
        <v>2573469.053246145</v>
      </c>
      <c r="G74">
        <v>4590450.853771845</v>
      </c>
    </row>
    <row r="75" spans="1:7">
      <c r="A75">
        <v>73</v>
      </c>
      <c r="B75">
        <v>14488862.4119752</v>
      </c>
      <c r="C75">
        <v>757494.7351058983</v>
      </c>
      <c r="D75">
        <v>3725974.462718581</v>
      </c>
      <c r="E75">
        <v>2898363.849688885</v>
      </c>
      <c r="F75">
        <v>2532705.202621996</v>
      </c>
      <c r="G75">
        <v>4574324.161839842</v>
      </c>
    </row>
    <row r="76" spans="1:7">
      <c r="A76">
        <v>74</v>
      </c>
      <c r="B76">
        <v>14491758.19040984</v>
      </c>
      <c r="C76">
        <v>758011.0856967688</v>
      </c>
      <c r="D76">
        <v>3727167.104385371</v>
      </c>
      <c r="E76">
        <v>2898363.849688885</v>
      </c>
      <c r="F76">
        <v>2533638.554237233</v>
      </c>
      <c r="G76">
        <v>4574577.596401587</v>
      </c>
    </row>
    <row r="77" spans="1:7">
      <c r="A77">
        <v>75</v>
      </c>
      <c r="B77">
        <v>14418110.37444621</v>
      </c>
      <c r="C77">
        <v>765487.6254041081</v>
      </c>
      <c r="D77">
        <v>3707497.104917402</v>
      </c>
      <c r="E77">
        <v>2898363.849688885</v>
      </c>
      <c r="F77">
        <v>2489811.060065506</v>
      </c>
      <c r="G77">
        <v>4556950.73437031</v>
      </c>
    </row>
    <row r="78" spans="1:7">
      <c r="A78">
        <v>76</v>
      </c>
      <c r="B78">
        <v>14421160.30177033</v>
      </c>
      <c r="C78">
        <v>765925.2883768057</v>
      </c>
      <c r="D78">
        <v>3708785.048727546</v>
      </c>
      <c r="E78">
        <v>2898363.849688885</v>
      </c>
      <c r="F78">
        <v>2490830.603434263</v>
      </c>
      <c r="G78">
        <v>4557255.51154283</v>
      </c>
    </row>
    <row r="79" spans="1:7">
      <c r="A79">
        <v>77</v>
      </c>
      <c r="B79">
        <v>14343835.17992254</v>
      </c>
      <c r="C79">
        <v>773766.5926626441</v>
      </c>
      <c r="D79">
        <v>3688588.802232549</v>
      </c>
      <c r="E79">
        <v>2898363.849688885</v>
      </c>
      <c r="F79">
        <v>2444693.040920426</v>
      </c>
      <c r="G79">
        <v>4538422.894418038</v>
      </c>
    </row>
    <row r="80" spans="1:7">
      <c r="A80">
        <v>78</v>
      </c>
      <c r="B80">
        <v>14346874.30339468</v>
      </c>
      <c r="C80">
        <v>774121.6197631825</v>
      </c>
      <c r="D80">
        <v>3689928.294003875</v>
      </c>
      <c r="E80">
        <v>2898363.849688885</v>
      </c>
      <c r="F80">
        <v>2445718.592554645</v>
      </c>
      <c r="G80">
        <v>4538741.947384092</v>
      </c>
    </row>
    <row r="81" spans="1:7">
      <c r="A81">
        <v>79</v>
      </c>
      <c r="B81">
        <v>14267074.04084915</v>
      </c>
      <c r="C81">
        <v>782286.6278831228</v>
      </c>
      <c r="D81">
        <v>3669375.504710614</v>
      </c>
      <c r="E81">
        <v>2898363.849688885</v>
      </c>
      <c r="F81">
        <v>2398027.279689576</v>
      </c>
      <c r="G81">
        <v>4519020.778876951</v>
      </c>
    </row>
    <row r="82" spans="1:7">
      <c r="A82">
        <v>80</v>
      </c>
      <c r="B82">
        <v>14236690.34672174</v>
      </c>
      <c r="C82">
        <v>786420.7838033853</v>
      </c>
      <c r="D82">
        <v>3662907.727177956</v>
      </c>
      <c r="E82">
        <v>2898363.849688885</v>
      </c>
      <c r="F82">
        <v>2378387.312948033</v>
      </c>
      <c r="G82">
        <v>4510610.673103481</v>
      </c>
    </row>
    <row r="83" spans="1:7">
      <c r="A83">
        <v>81</v>
      </c>
      <c r="B83">
        <v>14239393.52602085</v>
      </c>
      <c r="C83">
        <v>786606.052788638</v>
      </c>
      <c r="D83">
        <v>3664193.275275637</v>
      </c>
      <c r="E83">
        <v>2898363.849688885</v>
      </c>
      <c r="F83">
        <v>2379319.338264895</v>
      </c>
      <c r="G83">
        <v>4510911.010002792</v>
      </c>
    </row>
    <row r="84" spans="1:7">
      <c r="A84">
        <v>82</v>
      </c>
      <c r="B84">
        <v>14166422.67432071</v>
      </c>
      <c r="C84">
        <v>794240.851408458</v>
      </c>
      <c r="D84">
        <v>3644741.686696059</v>
      </c>
      <c r="E84">
        <v>2898363.849688885</v>
      </c>
      <c r="F84">
        <v>2336136.188547656</v>
      </c>
      <c r="G84">
        <v>4492940.097979647</v>
      </c>
    </row>
    <row r="85" spans="1:7">
      <c r="A85">
        <v>83</v>
      </c>
      <c r="B85">
        <v>14168789.00241408</v>
      </c>
      <c r="C85">
        <v>794343.938778223</v>
      </c>
      <c r="D85">
        <v>3646003.43827998</v>
      </c>
      <c r="E85">
        <v>2898363.849688885</v>
      </c>
      <c r="F85">
        <v>2336908.924934636</v>
      </c>
      <c r="G85">
        <v>4493168.850732353</v>
      </c>
    </row>
    <row r="86" spans="1:7">
      <c r="A86">
        <v>84</v>
      </c>
      <c r="B86">
        <v>14088914.57447387</v>
      </c>
      <c r="C86">
        <v>802986.7262495011</v>
      </c>
      <c r="D86">
        <v>3625768.404411742</v>
      </c>
      <c r="E86">
        <v>2898363.849688885</v>
      </c>
      <c r="F86">
        <v>2288912.474600906</v>
      </c>
      <c r="G86">
        <v>4472883.119522836</v>
      </c>
    </row>
    <row r="87" spans="1:7">
      <c r="A87">
        <v>85</v>
      </c>
      <c r="B87">
        <v>14012575.01404645</v>
      </c>
      <c r="C87">
        <v>811696.8363620398</v>
      </c>
      <c r="D87">
        <v>3607321.422312906</v>
      </c>
      <c r="E87">
        <v>2898363.849688885</v>
      </c>
      <c r="F87">
        <v>2242311.334947288</v>
      </c>
      <c r="G87">
        <v>4452881.570735335</v>
      </c>
    </row>
    <row r="88" spans="1:7">
      <c r="A88">
        <v>86</v>
      </c>
      <c r="B88">
        <v>13983390.5817299</v>
      </c>
      <c r="C88">
        <v>815248.678779783</v>
      </c>
      <c r="D88">
        <v>3601456.137571699</v>
      </c>
      <c r="E88">
        <v>2898363.849688885</v>
      </c>
      <c r="F88">
        <v>2223689.014606593</v>
      </c>
      <c r="G88">
        <v>4444632.901082941</v>
      </c>
    </row>
    <row r="89" spans="1:7">
      <c r="A89">
        <v>87</v>
      </c>
      <c r="B89">
        <v>13985118.83314193</v>
      </c>
      <c r="C89">
        <v>815167.4435690742</v>
      </c>
      <c r="D89">
        <v>3602561.415543218</v>
      </c>
      <c r="E89">
        <v>2898363.849688885</v>
      </c>
      <c r="F89">
        <v>2224258.555001646</v>
      </c>
      <c r="G89">
        <v>4444767.569339107</v>
      </c>
    </row>
    <row r="90" spans="1:7">
      <c r="A90">
        <v>88</v>
      </c>
      <c r="B90">
        <v>13916092.19130659</v>
      </c>
      <c r="C90">
        <v>823215.4302541604</v>
      </c>
      <c r="D90">
        <v>3584391.446506458</v>
      </c>
      <c r="E90">
        <v>2898363.849688885</v>
      </c>
      <c r="F90">
        <v>2182985.316869252</v>
      </c>
      <c r="G90">
        <v>4427136.14798784</v>
      </c>
    </row>
    <row r="91" spans="1:7">
      <c r="A91">
        <v>89</v>
      </c>
      <c r="B91">
        <v>13846024.68566846</v>
      </c>
      <c r="C91">
        <v>831381.9099975385</v>
      </c>
      <c r="D91">
        <v>3567730.760607802</v>
      </c>
      <c r="E91">
        <v>2898363.849688885</v>
      </c>
      <c r="F91">
        <v>2140146.914829991</v>
      </c>
      <c r="G91">
        <v>4408401.250544243</v>
      </c>
    </row>
    <row r="92" spans="1:7">
      <c r="A92">
        <v>90</v>
      </c>
      <c r="B92">
        <v>13819990.99109625</v>
      </c>
      <c r="C92">
        <v>834213.9381009901</v>
      </c>
      <c r="D92">
        <v>3562829.860668477</v>
      </c>
      <c r="E92">
        <v>2898363.849688885</v>
      </c>
      <c r="F92">
        <v>2123842.941724337</v>
      </c>
      <c r="G92">
        <v>4400740.400913557</v>
      </c>
    </row>
    <row r="93" spans="1:7">
      <c r="A93">
        <v>91</v>
      </c>
      <c r="B93">
        <v>13821083.4352694</v>
      </c>
      <c r="C93">
        <v>833951.7055881689</v>
      </c>
      <c r="D93">
        <v>3563809.195285915</v>
      </c>
      <c r="E93">
        <v>2898363.849688885</v>
      </c>
      <c r="F93">
        <v>2124296.68053958</v>
      </c>
      <c r="G93">
        <v>4400662.004166852</v>
      </c>
    </row>
    <row r="94" spans="1:7">
      <c r="A94">
        <v>92</v>
      </c>
      <c r="B94">
        <v>13760502.50505149</v>
      </c>
      <c r="C94">
        <v>841559.3197003413</v>
      </c>
      <c r="D94">
        <v>3547907.272379935</v>
      </c>
      <c r="E94">
        <v>2898363.849688885</v>
      </c>
      <c r="F94">
        <v>2087692.97344141</v>
      </c>
      <c r="G94">
        <v>4384979.089840919</v>
      </c>
    </row>
    <row r="95" spans="1:7">
      <c r="A95">
        <v>93</v>
      </c>
      <c r="B95">
        <v>13700969.75876276</v>
      </c>
      <c r="C95">
        <v>848485.2528666424</v>
      </c>
      <c r="D95">
        <v>3534208.903273899</v>
      </c>
      <c r="E95">
        <v>2898363.849688885</v>
      </c>
      <c r="F95">
        <v>2051611.796836543</v>
      </c>
      <c r="G95">
        <v>4368299.956096788</v>
      </c>
    </row>
    <row r="96" spans="1:7">
      <c r="A96">
        <v>94</v>
      </c>
      <c r="B96">
        <v>13597813.26326819</v>
      </c>
      <c r="C96">
        <v>865472.0462358948</v>
      </c>
      <c r="D96">
        <v>3503508.033778364</v>
      </c>
      <c r="E96">
        <v>2898363.849688885</v>
      </c>
      <c r="F96">
        <v>1989413.171407392</v>
      </c>
      <c r="G96">
        <v>4341056.162157651</v>
      </c>
    </row>
    <row r="97" spans="1:7">
      <c r="A97">
        <v>95</v>
      </c>
      <c r="B97">
        <v>13523468.13520859</v>
      </c>
      <c r="C97">
        <v>878718.853371796</v>
      </c>
      <c r="D97">
        <v>3483702.243115675</v>
      </c>
      <c r="E97">
        <v>2898363.849688885</v>
      </c>
      <c r="F97">
        <v>1941715.679691146</v>
      </c>
      <c r="G97">
        <v>4320967.509341091</v>
      </c>
    </row>
    <row r="98" spans="1:7">
      <c r="A98">
        <v>96</v>
      </c>
      <c r="B98">
        <v>13460069.3708504</v>
      </c>
      <c r="C98">
        <v>890569.9151513875</v>
      </c>
      <c r="D98">
        <v>3469811.346158423</v>
      </c>
      <c r="E98">
        <v>2898363.849688885</v>
      </c>
      <c r="F98">
        <v>1898290.312924668</v>
      </c>
      <c r="G98">
        <v>4303033.946927041</v>
      </c>
    </row>
    <row r="99" spans="1:7">
      <c r="A99">
        <v>97</v>
      </c>
      <c r="B99">
        <v>13397158.89308813</v>
      </c>
      <c r="C99">
        <v>905620.7453679076</v>
      </c>
      <c r="D99">
        <v>3446875.19043441</v>
      </c>
      <c r="E99">
        <v>2898363.849688885</v>
      </c>
      <c r="F99">
        <v>1859211.185257322</v>
      </c>
      <c r="G99">
        <v>4287087.922339606</v>
      </c>
    </row>
    <row r="100" spans="1:7">
      <c r="A100">
        <v>98</v>
      </c>
      <c r="B100">
        <v>13357769.68463985</v>
      </c>
      <c r="C100">
        <v>914845.362192371</v>
      </c>
      <c r="D100">
        <v>3432368.947249931</v>
      </c>
      <c r="E100">
        <v>2898363.849688885</v>
      </c>
      <c r="F100">
        <v>1835479.000167419</v>
      </c>
      <c r="G100">
        <v>4276712.525341245</v>
      </c>
    </row>
    <row r="101" spans="1:7">
      <c r="A101">
        <v>99</v>
      </c>
      <c r="B101">
        <v>13360100.30816958</v>
      </c>
      <c r="C101">
        <v>914234.7315970445</v>
      </c>
      <c r="D101">
        <v>3433476.463135256</v>
      </c>
      <c r="E101">
        <v>2898363.849688885</v>
      </c>
      <c r="F101">
        <v>1836821.35310112</v>
      </c>
      <c r="G101">
        <v>4277203.910647274</v>
      </c>
    </row>
    <row r="102" spans="1:7">
      <c r="A102">
        <v>100</v>
      </c>
      <c r="B102">
        <v>13336112.78065573</v>
      </c>
      <c r="C102">
        <v>918147.7662197797</v>
      </c>
      <c r="D102">
        <v>3426394.124775073</v>
      </c>
      <c r="E102">
        <v>2898363.849688885</v>
      </c>
      <c r="F102">
        <v>1822368.606129587</v>
      </c>
      <c r="G102">
        <v>4270838.433842409</v>
      </c>
    </row>
    <row r="103" spans="1:7">
      <c r="A103">
        <v>101</v>
      </c>
      <c r="B103">
        <v>13340580.14210168</v>
      </c>
      <c r="C103">
        <v>917313.4958068507</v>
      </c>
      <c r="D103">
        <v>3427066.571969247</v>
      </c>
      <c r="E103">
        <v>2898363.849688885</v>
      </c>
      <c r="F103">
        <v>1825659.266628764</v>
      </c>
      <c r="G103">
        <v>4272176.958007928</v>
      </c>
    </row>
    <row r="104" spans="1:7">
      <c r="A104">
        <v>102</v>
      </c>
      <c r="B104">
        <v>13297676.0319796</v>
      </c>
      <c r="C104">
        <v>925073.1355579227</v>
      </c>
      <c r="D104">
        <v>3417188.382800418</v>
      </c>
      <c r="E104">
        <v>2898363.849688885</v>
      </c>
      <c r="F104">
        <v>1797413.254988449</v>
      </c>
      <c r="G104">
        <v>4259637.408943927</v>
      </c>
    </row>
    <row r="105" spans="1:7">
      <c r="A105">
        <v>103</v>
      </c>
      <c r="B105">
        <v>13267872.24911837</v>
      </c>
      <c r="C105">
        <v>930200.1448662233</v>
      </c>
      <c r="D105">
        <v>3409868.232822581</v>
      </c>
      <c r="E105">
        <v>2898363.849688885</v>
      </c>
      <c r="F105">
        <v>1778486.493430015</v>
      </c>
      <c r="G105">
        <v>4250953.528310661</v>
      </c>
    </row>
    <row r="106" spans="1:7">
      <c r="A106">
        <v>104</v>
      </c>
      <c r="B106">
        <v>13272561.80586578</v>
      </c>
      <c r="C106">
        <v>929346.5050994179</v>
      </c>
      <c r="D106">
        <v>3410550.50814475</v>
      </c>
      <c r="E106">
        <v>2898363.849688885</v>
      </c>
      <c r="F106">
        <v>1781931.324496153</v>
      </c>
      <c r="G106">
        <v>4252369.618436579</v>
      </c>
    </row>
    <row r="107" spans="1:7">
      <c r="A107">
        <v>105</v>
      </c>
      <c r="B107">
        <v>13234124.96478476</v>
      </c>
      <c r="C107">
        <v>936495.9690611567</v>
      </c>
      <c r="D107">
        <v>3401061.792032689</v>
      </c>
      <c r="E107">
        <v>2898363.849688885</v>
      </c>
      <c r="F107">
        <v>1756976.768336186</v>
      </c>
      <c r="G107">
        <v>4241226.585665846</v>
      </c>
    </row>
    <row r="108" spans="1:7">
      <c r="A108">
        <v>106</v>
      </c>
      <c r="B108">
        <v>13229489.31971989</v>
      </c>
      <c r="C108">
        <v>937950.5830914711</v>
      </c>
      <c r="D108">
        <v>3398289.832467142</v>
      </c>
      <c r="E108">
        <v>2898363.849688885</v>
      </c>
      <c r="F108">
        <v>1754832.568866964</v>
      </c>
      <c r="G108">
        <v>4240052.485605429</v>
      </c>
    </row>
    <row r="109" spans="1:7">
      <c r="A109">
        <v>107</v>
      </c>
      <c r="B109">
        <v>13234087.42765008</v>
      </c>
      <c r="C109">
        <v>937232.8780679959</v>
      </c>
      <c r="D109">
        <v>3398877.287009384</v>
      </c>
      <c r="E109">
        <v>2898363.849688885</v>
      </c>
      <c r="F109">
        <v>1758150.015246441</v>
      </c>
      <c r="G109">
        <v>4241463.397637372</v>
      </c>
    </row>
    <row r="110" spans="1:7">
      <c r="A110">
        <v>108</v>
      </c>
      <c r="B110">
        <v>13191485.95990113</v>
      </c>
      <c r="C110">
        <v>945515.9542518861</v>
      </c>
      <c r="D110">
        <v>3388571.991157629</v>
      </c>
      <c r="E110">
        <v>2898363.849688885</v>
      </c>
      <c r="F110">
        <v>1730001.426814372</v>
      </c>
      <c r="G110">
        <v>4229032.73798836</v>
      </c>
    </row>
    <row r="111" spans="1:7">
      <c r="A111">
        <v>109</v>
      </c>
      <c r="B111">
        <v>13152516.3139664</v>
      </c>
      <c r="C111">
        <v>953783.8878659174</v>
      </c>
      <c r="D111">
        <v>3377658.558985097</v>
      </c>
      <c r="E111">
        <v>2898363.849688885</v>
      </c>
      <c r="F111">
        <v>1704827.965751016</v>
      </c>
      <c r="G111">
        <v>4217882.051675488</v>
      </c>
    </row>
    <row r="112" spans="1:7">
      <c r="A112">
        <v>110</v>
      </c>
      <c r="B112">
        <v>13144815.84574323</v>
      </c>
      <c r="C112">
        <v>956466.5176882047</v>
      </c>
      <c r="D112">
        <v>3373763.518406603</v>
      </c>
      <c r="E112">
        <v>2898363.849688885</v>
      </c>
      <c r="F112">
        <v>1700348.480760016</v>
      </c>
      <c r="G112">
        <v>4215873.479199522</v>
      </c>
    </row>
    <row r="113" spans="1:7">
      <c r="A113">
        <v>111</v>
      </c>
      <c r="B113">
        <v>13143311.80558274</v>
      </c>
      <c r="C113">
        <v>956927.0090784047</v>
      </c>
      <c r="D113">
        <v>3373680.147398194</v>
      </c>
      <c r="E113">
        <v>2898363.849688885</v>
      </c>
      <c r="F113">
        <v>1699059.79139567</v>
      </c>
      <c r="G113">
        <v>4215281.008021588</v>
      </c>
    </row>
    <row r="114" spans="1:7">
      <c r="A114">
        <v>112</v>
      </c>
      <c r="B114">
        <v>13100749.27382303</v>
      </c>
      <c r="C114">
        <v>966336.5816667743</v>
      </c>
      <c r="D114">
        <v>3361875.507687562</v>
      </c>
      <c r="E114">
        <v>2898363.849688885</v>
      </c>
      <c r="F114">
        <v>1671141.37884435</v>
      </c>
      <c r="G114">
        <v>4203031.955935459</v>
      </c>
    </row>
    <row r="115" spans="1:7">
      <c r="A115">
        <v>113</v>
      </c>
      <c r="B115">
        <v>13092464.41735419</v>
      </c>
      <c r="C115">
        <v>969348.9769941927</v>
      </c>
      <c r="D115">
        <v>3358140.957850031</v>
      </c>
      <c r="E115">
        <v>2898363.849688885</v>
      </c>
      <c r="F115">
        <v>1665842.791665021</v>
      </c>
      <c r="G115">
        <v>4200767.841156059</v>
      </c>
    </row>
    <row r="116" spans="1:7">
      <c r="A116">
        <v>114</v>
      </c>
      <c r="B116">
        <v>13096204.88919329</v>
      </c>
      <c r="C116">
        <v>969021.210286359</v>
      </c>
      <c r="D116">
        <v>3358450.128361935</v>
      </c>
      <c r="E116">
        <v>2898363.849688885</v>
      </c>
      <c r="F116">
        <v>1668416.822959648</v>
      </c>
      <c r="G116">
        <v>4201952.877896461</v>
      </c>
    </row>
    <row r="117" spans="1:7">
      <c r="A117">
        <v>115</v>
      </c>
      <c r="B117">
        <v>13053249.69303861</v>
      </c>
      <c r="C117">
        <v>978297.725352933</v>
      </c>
      <c r="D117">
        <v>3347947.357046841</v>
      </c>
      <c r="E117">
        <v>2898363.849688885</v>
      </c>
      <c r="F117">
        <v>1639489.166357212</v>
      </c>
      <c r="G117">
        <v>4189151.594592737</v>
      </c>
    </row>
    <row r="118" spans="1:7">
      <c r="A118">
        <v>116</v>
      </c>
      <c r="B118">
        <v>13012077.62698044</v>
      </c>
      <c r="C118">
        <v>988986.7789580449</v>
      </c>
      <c r="D118">
        <v>3335563.206007782</v>
      </c>
      <c r="E118">
        <v>2898363.849688885</v>
      </c>
      <c r="F118">
        <v>1611972.436222668</v>
      </c>
      <c r="G118">
        <v>4177191.356103055</v>
      </c>
    </row>
    <row r="119" spans="1:7">
      <c r="A119">
        <v>117</v>
      </c>
      <c r="B119">
        <v>12971841.2662825</v>
      </c>
      <c r="C119">
        <v>1000172.106965663</v>
      </c>
      <c r="D119">
        <v>3323194.272235336</v>
      </c>
      <c r="E119">
        <v>2898363.849688885</v>
      </c>
      <c r="F119">
        <v>1584708.808356374</v>
      </c>
      <c r="G119">
        <v>4165402.229036247</v>
      </c>
    </row>
    <row r="120" spans="1:7">
      <c r="A120">
        <v>118</v>
      </c>
      <c r="B120">
        <v>12959081.94475961</v>
      </c>
      <c r="C120">
        <v>1004613.51180063</v>
      </c>
      <c r="D120">
        <v>3318215.733421897</v>
      </c>
      <c r="E120">
        <v>2898363.849688885</v>
      </c>
      <c r="F120">
        <v>1576068.686648289</v>
      </c>
      <c r="G120">
        <v>4161820.163199907</v>
      </c>
    </row>
    <row r="121" spans="1:7">
      <c r="A121">
        <v>119</v>
      </c>
      <c r="B121">
        <v>12962229.22073706</v>
      </c>
      <c r="C121">
        <v>1004509.391298527</v>
      </c>
      <c r="D121">
        <v>3318398.745157152</v>
      </c>
      <c r="E121">
        <v>2898363.849688885</v>
      </c>
      <c r="F121">
        <v>1578135.978357758</v>
      </c>
      <c r="G121">
        <v>4162821.256234741</v>
      </c>
    </row>
    <row r="122" spans="1:7">
      <c r="A122">
        <v>120</v>
      </c>
      <c r="B122">
        <v>12923586.60088503</v>
      </c>
      <c r="C122">
        <v>1014940.672812023</v>
      </c>
      <c r="D122">
        <v>3307604.044876191</v>
      </c>
      <c r="E122">
        <v>2898363.849688885</v>
      </c>
      <c r="F122">
        <v>1551511.07685393</v>
      </c>
      <c r="G122">
        <v>4151166.956653997</v>
      </c>
    </row>
    <row r="123" spans="1:7">
      <c r="A123">
        <v>121</v>
      </c>
      <c r="B123">
        <v>12889129.03062139</v>
      </c>
      <c r="C123">
        <v>1026335.033283564</v>
      </c>
      <c r="D123">
        <v>3296306.803369503</v>
      </c>
      <c r="E123">
        <v>2898363.849688885</v>
      </c>
      <c r="F123">
        <v>1527298.107206346</v>
      </c>
      <c r="G123">
        <v>4140825.237073096</v>
      </c>
    </row>
    <row r="124" spans="1:7">
      <c r="A124">
        <v>122</v>
      </c>
      <c r="B124">
        <v>12879000.42080777</v>
      </c>
      <c r="C124">
        <v>1031027.215250517</v>
      </c>
      <c r="D124">
        <v>3291818.16181912</v>
      </c>
      <c r="E124">
        <v>2898363.849688885</v>
      </c>
      <c r="F124">
        <v>1519815.040192146</v>
      </c>
      <c r="G124">
        <v>4137976.153857105</v>
      </c>
    </row>
    <row r="125" spans="1:7">
      <c r="A125">
        <v>123</v>
      </c>
      <c r="B125">
        <v>12881619.14755133</v>
      </c>
      <c r="C125">
        <v>1031169.588318804</v>
      </c>
      <c r="D125">
        <v>3291841.658254862</v>
      </c>
      <c r="E125">
        <v>2898363.849688885</v>
      </c>
      <c r="F125">
        <v>1521342.244338875</v>
      </c>
      <c r="G125">
        <v>4138901.806949905</v>
      </c>
    </row>
    <row r="126" spans="1:7">
      <c r="A126">
        <v>124</v>
      </c>
      <c r="B126">
        <v>12850737.29838609</v>
      </c>
      <c r="C126">
        <v>1040762.029899423</v>
      </c>
      <c r="D126">
        <v>3282810.572056971</v>
      </c>
      <c r="E126">
        <v>2898363.849688885</v>
      </c>
      <c r="F126">
        <v>1499556.128403211</v>
      </c>
      <c r="G126">
        <v>4129244.7183376</v>
      </c>
    </row>
    <row r="127" spans="1:7">
      <c r="A127">
        <v>125</v>
      </c>
      <c r="B127">
        <v>12805151.10135421</v>
      </c>
      <c r="C127">
        <v>1056929.369564973</v>
      </c>
      <c r="D127">
        <v>3268773.681308001</v>
      </c>
      <c r="E127">
        <v>2898363.849688885</v>
      </c>
      <c r="F127">
        <v>1465915.659083827</v>
      </c>
      <c r="G127">
        <v>4115168.54170852</v>
      </c>
    </row>
    <row r="128" spans="1:7">
      <c r="A128">
        <v>126</v>
      </c>
      <c r="B128">
        <v>12770089.70005807</v>
      </c>
      <c r="C128">
        <v>1068880.580518599</v>
      </c>
      <c r="D128">
        <v>3257368.607376798</v>
      </c>
      <c r="E128">
        <v>2898363.849688885</v>
      </c>
      <c r="F128">
        <v>1441248.367210017</v>
      </c>
      <c r="G128">
        <v>4104228.295263775</v>
      </c>
    </row>
    <row r="129" spans="1:7">
      <c r="A129">
        <v>127</v>
      </c>
      <c r="B129">
        <v>12738978.9529777</v>
      </c>
      <c r="C129">
        <v>1080621.219439162</v>
      </c>
      <c r="D129">
        <v>3245114.530344633</v>
      </c>
      <c r="E129">
        <v>2898363.849688885</v>
      </c>
      <c r="F129">
        <v>1420229.554016471</v>
      </c>
      <c r="G129">
        <v>4094649.799488553</v>
      </c>
    </row>
    <row r="130" spans="1:7">
      <c r="A130">
        <v>128</v>
      </c>
      <c r="B130">
        <v>12704185.22925028</v>
      </c>
      <c r="C130">
        <v>1090716.126636762</v>
      </c>
      <c r="D130">
        <v>3236507.334198142</v>
      </c>
      <c r="E130">
        <v>2898363.849688885</v>
      </c>
      <c r="F130">
        <v>1395316.651821656</v>
      </c>
      <c r="G130">
        <v>4083281.266904837</v>
      </c>
    </row>
    <row r="131" spans="1:7">
      <c r="A131">
        <v>129</v>
      </c>
      <c r="B131">
        <v>12681550.40541894</v>
      </c>
      <c r="C131">
        <v>1098091.558538871</v>
      </c>
      <c r="D131">
        <v>3231020.258416289</v>
      </c>
      <c r="E131">
        <v>2898363.849688885</v>
      </c>
      <c r="F131">
        <v>1378243.914603507</v>
      </c>
      <c r="G131">
        <v>4075830.824171386</v>
      </c>
    </row>
    <row r="132" spans="1:7">
      <c r="A132">
        <v>130</v>
      </c>
      <c r="B132">
        <v>12675049.35739546</v>
      </c>
      <c r="C132">
        <v>1101022.752191291</v>
      </c>
      <c r="D132">
        <v>3227979.956401879</v>
      </c>
      <c r="E132">
        <v>2898363.849688885</v>
      </c>
      <c r="F132">
        <v>1373838.046145142</v>
      </c>
      <c r="G132">
        <v>4073844.752968266</v>
      </c>
    </row>
    <row r="133" spans="1:7">
      <c r="A133">
        <v>131</v>
      </c>
      <c r="B133">
        <v>12675038.55341623</v>
      </c>
      <c r="C133">
        <v>1100772.124753177</v>
      </c>
      <c r="D133">
        <v>3228289.314807778</v>
      </c>
      <c r="E133">
        <v>2898363.849688885</v>
      </c>
      <c r="F133">
        <v>1373832.730257816</v>
      </c>
      <c r="G133">
        <v>4073780.533908576</v>
      </c>
    </row>
    <row r="134" spans="1:7">
      <c r="A134">
        <v>132</v>
      </c>
      <c r="B134">
        <v>12662095.52211578</v>
      </c>
      <c r="C134">
        <v>1106797.469484407</v>
      </c>
      <c r="D134">
        <v>3224041.490104572</v>
      </c>
      <c r="E134">
        <v>2898363.849688885</v>
      </c>
      <c r="F134">
        <v>1363546.668378243</v>
      </c>
      <c r="G134">
        <v>4069346.044459677</v>
      </c>
    </row>
    <row r="135" spans="1:7">
      <c r="A135">
        <v>133</v>
      </c>
      <c r="B135">
        <v>12661633.42664226</v>
      </c>
      <c r="C135">
        <v>1106773.415643678</v>
      </c>
      <c r="D135">
        <v>3223767.481950544</v>
      </c>
      <c r="E135">
        <v>2898363.849688885</v>
      </c>
      <c r="F135">
        <v>1363467.981272883</v>
      </c>
      <c r="G135">
        <v>4069260.698086264</v>
      </c>
    </row>
    <row r="136" spans="1:7">
      <c r="A136">
        <v>134</v>
      </c>
      <c r="B136">
        <v>12639722.08281252</v>
      </c>
      <c r="C136">
        <v>1116818.947452557</v>
      </c>
      <c r="D136">
        <v>3215220.251899071</v>
      </c>
      <c r="E136">
        <v>2898363.849688885</v>
      </c>
      <c r="F136">
        <v>1347052.632526983</v>
      </c>
      <c r="G136">
        <v>4062266.40124503</v>
      </c>
    </row>
    <row r="137" spans="1:7">
      <c r="A137">
        <v>135</v>
      </c>
      <c r="B137">
        <v>12623306.23112736</v>
      </c>
      <c r="C137">
        <v>1125202.271840833</v>
      </c>
      <c r="D137">
        <v>3208851.793298497</v>
      </c>
      <c r="E137">
        <v>2898363.849688885</v>
      </c>
      <c r="F137">
        <v>1334050.734449937</v>
      </c>
      <c r="G137">
        <v>4056837.581849207</v>
      </c>
    </row>
    <row r="138" spans="1:7">
      <c r="A138">
        <v>136</v>
      </c>
      <c r="B138">
        <v>12623387.62503294</v>
      </c>
      <c r="C138">
        <v>1125501.405289233</v>
      </c>
      <c r="D138">
        <v>3208386.095207465</v>
      </c>
      <c r="E138">
        <v>2898363.849688885</v>
      </c>
      <c r="F138">
        <v>1334257.622887899</v>
      </c>
      <c r="G138">
        <v>4056878.651959463</v>
      </c>
    </row>
    <row r="139" spans="1:7">
      <c r="A139">
        <v>137</v>
      </c>
      <c r="B139">
        <v>12604756.14817636</v>
      </c>
      <c r="C139">
        <v>1134543.303384606</v>
      </c>
      <c r="D139">
        <v>3201976.504167538</v>
      </c>
      <c r="E139">
        <v>2898363.849688885</v>
      </c>
      <c r="F139">
        <v>1319257.78221181</v>
      </c>
      <c r="G139">
        <v>4050614.708723521</v>
      </c>
    </row>
    <row r="140" spans="1:7">
      <c r="A140">
        <v>138</v>
      </c>
      <c r="B140">
        <v>12601248.25584644</v>
      </c>
      <c r="C140">
        <v>1137143.012610459</v>
      </c>
      <c r="D140">
        <v>3200642.477562329</v>
      </c>
      <c r="E140">
        <v>2898363.849688885</v>
      </c>
      <c r="F140">
        <v>1315881.507124993</v>
      </c>
      <c r="G140">
        <v>4049217.408859772</v>
      </c>
    </row>
    <row r="141" spans="1:7">
      <c r="A141">
        <v>139</v>
      </c>
      <c r="B141">
        <v>12601039.53145706</v>
      </c>
      <c r="C141">
        <v>1137407.298006953</v>
      </c>
      <c r="D141">
        <v>3200328.214203057</v>
      </c>
      <c r="E141">
        <v>2898363.849688885</v>
      </c>
      <c r="F141">
        <v>1315781.58497556</v>
      </c>
      <c r="G141">
        <v>4049158.584582609</v>
      </c>
    </row>
    <row r="142" spans="1:7">
      <c r="A142">
        <v>140</v>
      </c>
      <c r="B142">
        <v>12573095.51688798</v>
      </c>
      <c r="C142">
        <v>1151137.930608417</v>
      </c>
      <c r="D142">
        <v>3189878.39140314</v>
      </c>
      <c r="E142">
        <v>2898363.849688885</v>
      </c>
      <c r="F142">
        <v>1293889.335085915</v>
      </c>
      <c r="G142">
        <v>4039826.010101621</v>
      </c>
    </row>
    <row r="143" spans="1:7">
      <c r="A143">
        <v>141</v>
      </c>
      <c r="B143">
        <v>12562552.52353245</v>
      </c>
      <c r="C143">
        <v>1156976.312997089</v>
      </c>
      <c r="D143">
        <v>3186180.15868801</v>
      </c>
      <c r="E143">
        <v>2898363.849688885</v>
      </c>
      <c r="F143">
        <v>1285042.372013003</v>
      </c>
      <c r="G143">
        <v>4035989.830145464</v>
      </c>
    </row>
    <row r="144" spans="1:7">
      <c r="A144">
        <v>142</v>
      </c>
      <c r="B144">
        <v>12563269.28769686</v>
      </c>
      <c r="C144">
        <v>1156500.538471964</v>
      </c>
      <c r="D144">
        <v>3186804.382935778</v>
      </c>
      <c r="E144">
        <v>2898363.849688885</v>
      </c>
      <c r="F144">
        <v>1285435.492396121</v>
      </c>
      <c r="G144">
        <v>4036165.024204117</v>
      </c>
    </row>
    <row r="145" spans="1:7">
      <c r="A145">
        <v>143</v>
      </c>
      <c r="B145">
        <v>12541058.09238803</v>
      </c>
      <c r="C145">
        <v>1168194.628956902</v>
      </c>
      <c r="D145">
        <v>3178079.44659278</v>
      </c>
      <c r="E145">
        <v>2898363.849688885</v>
      </c>
      <c r="F145">
        <v>1267808.375634247</v>
      </c>
      <c r="G145">
        <v>4028611.791515213</v>
      </c>
    </row>
    <row r="146" spans="1:7">
      <c r="A146">
        <v>144</v>
      </c>
      <c r="B146">
        <v>12530813.99145165</v>
      </c>
      <c r="C146">
        <v>1174743.001834602</v>
      </c>
      <c r="D146">
        <v>3173549.732415401</v>
      </c>
      <c r="E146">
        <v>2898363.849688885</v>
      </c>
      <c r="F146">
        <v>1259199.756635907</v>
      </c>
      <c r="G146">
        <v>4024957.650876859</v>
      </c>
    </row>
    <row r="147" spans="1:7">
      <c r="A147">
        <v>145</v>
      </c>
      <c r="B147">
        <v>12531494.1507366</v>
      </c>
      <c r="C147">
        <v>1173974.083748265</v>
      </c>
      <c r="D147">
        <v>3174233.515970929</v>
      </c>
      <c r="E147">
        <v>2898363.849688885</v>
      </c>
      <c r="F147">
        <v>1259746.292400711</v>
      </c>
      <c r="G147">
        <v>4025176.408927806</v>
      </c>
    </row>
    <row r="148" spans="1:7">
      <c r="A148">
        <v>146</v>
      </c>
      <c r="B148">
        <v>12524997.62456106</v>
      </c>
      <c r="C148">
        <v>1177970.67877725</v>
      </c>
      <c r="D148">
        <v>3171314.299452515</v>
      </c>
      <c r="E148">
        <v>2898363.849688885</v>
      </c>
      <c r="F148">
        <v>1254423.897164856</v>
      </c>
      <c r="G148">
        <v>4022924.899477554</v>
      </c>
    </row>
    <row r="149" spans="1:7">
      <c r="A149">
        <v>147</v>
      </c>
      <c r="B149">
        <v>12524666.44782233</v>
      </c>
      <c r="C149">
        <v>1178470.141048857</v>
      </c>
      <c r="D149">
        <v>3170897.402941803</v>
      </c>
      <c r="E149">
        <v>2898363.849688885</v>
      </c>
      <c r="F149">
        <v>1254116.07643077</v>
      </c>
      <c r="G149">
        <v>4022818.977712015</v>
      </c>
    </row>
    <row r="150" spans="1:7">
      <c r="A150">
        <v>148</v>
      </c>
      <c r="B150">
        <v>12497861.07923002</v>
      </c>
      <c r="C150">
        <v>1193236.520550357</v>
      </c>
      <c r="D150">
        <v>3160566.995283363</v>
      </c>
      <c r="E150">
        <v>2898363.849688885</v>
      </c>
      <c r="F150">
        <v>1232270.532146794</v>
      </c>
      <c r="G150">
        <v>4013423.181560618</v>
      </c>
    </row>
    <row r="151" spans="1:7">
      <c r="A151">
        <v>149</v>
      </c>
      <c r="B151">
        <v>12478366.60775342</v>
      </c>
      <c r="C151">
        <v>1202965.385042241</v>
      </c>
      <c r="D151">
        <v>3154060.113665818</v>
      </c>
      <c r="E151">
        <v>2898363.849688885</v>
      </c>
      <c r="F151">
        <v>1216494.794381182</v>
      </c>
      <c r="G151">
        <v>4006482.464975295</v>
      </c>
    </row>
    <row r="152" spans="1:7">
      <c r="A152">
        <v>150</v>
      </c>
      <c r="B152">
        <v>12473214.76561057</v>
      </c>
      <c r="C152">
        <v>1205320.51564405</v>
      </c>
      <c r="D152">
        <v>3152548.842025698</v>
      </c>
      <c r="E152">
        <v>2898363.849688885</v>
      </c>
      <c r="F152">
        <v>1212361.019572896</v>
      </c>
      <c r="G152">
        <v>4004620.538679037</v>
      </c>
    </row>
    <row r="153" spans="1:7">
      <c r="A153">
        <v>151</v>
      </c>
      <c r="B153">
        <v>12473190.11564527</v>
      </c>
      <c r="C153">
        <v>1206135.788701198</v>
      </c>
      <c r="D153">
        <v>3152120.115061984</v>
      </c>
      <c r="E153">
        <v>2898363.849688885</v>
      </c>
      <c r="F153">
        <v>1212037.300894358</v>
      </c>
      <c r="G153">
        <v>4004533.061298851</v>
      </c>
    </row>
    <row r="154" spans="1:7">
      <c r="A154">
        <v>152</v>
      </c>
      <c r="B154">
        <v>12450422.51034035</v>
      </c>
      <c r="C154">
        <v>1218792.34007174</v>
      </c>
      <c r="D154">
        <v>3143479.483078866</v>
      </c>
      <c r="E154">
        <v>2898363.849688885</v>
      </c>
      <c r="F154">
        <v>1193391.706642352</v>
      </c>
      <c r="G154">
        <v>3996395.130858508</v>
      </c>
    </row>
    <row r="155" spans="1:7">
      <c r="A155">
        <v>153</v>
      </c>
      <c r="B155">
        <v>12441217.91978859</v>
      </c>
      <c r="C155">
        <v>1224679.276459812</v>
      </c>
      <c r="D155">
        <v>3139298.130930203</v>
      </c>
      <c r="E155">
        <v>2898363.849688885</v>
      </c>
      <c r="F155">
        <v>1185994.974124773</v>
      </c>
      <c r="G155">
        <v>3992881.688584922</v>
      </c>
    </row>
    <row r="156" spans="1:7">
      <c r="A156">
        <v>154</v>
      </c>
      <c r="B156">
        <v>12441317.14765581</v>
      </c>
      <c r="C156">
        <v>1223475.475448299</v>
      </c>
      <c r="D156">
        <v>3139955.622980102</v>
      </c>
      <c r="E156">
        <v>2898363.849688885</v>
      </c>
      <c r="F156">
        <v>1186551.887916719</v>
      </c>
      <c r="G156">
        <v>3992970.311621804</v>
      </c>
    </row>
    <row r="157" spans="1:7">
      <c r="A157">
        <v>155</v>
      </c>
      <c r="B157">
        <v>12434771.41734148</v>
      </c>
      <c r="C157">
        <v>1227654.255159034</v>
      </c>
      <c r="D157">
        <v>3137293.244751613</v>
      </c>
      <c r="E157">
        <v>2898363.849688885</v>
      </c>
      <c r="F157">
        <v>1180907.592017051</v>
      </c>
      <c r="G157">
        <v>3990552.4757249</v>
      </c>
    </row>
    <row r="158" spans="1:7">
      <c r="A158">
        <v>156</v>
      </c>
      <c r="B158">
        <v>12433772.7578131</v>
      </c>
      <c r="C158">
        <v>1227471.321348672</v>
      </c>
      <c r="D158">
        <v>3136960.363969596</v>
      </c>
      <c r="E158">
        <v>2898363.849688885</v>
      </c>
      <c r="F158">
        <v>1180695.099109383</v>
      </c>
      <c r="G158">
        <v>3990282.123696562</v>
      </c>
    </row>
    <row r="159" spans="1:7">
      <c r="A159">
        <v>157</v>
      </c>
      <c r="B159">
        <v>12407774.01351001</v>
      </c>
      <c r="C159">
        <v>1242892.853669225</v>
      </c>
      <c r="D159">
        <v>3126699.059755845</v>
      </c>
      <c r="E159">
        <v>2898363.849688885</v>
      </c>
      <c r="F159">
        <v>1159088.578945043</v>
      </c>
      <c r="G159">
        <v>3980729.671451015</v>
      </c>
    </row>
    <row r="160" spans="1:7">
      <c r="A160">
        <v>158</v>
      </c>
      <c r="B160">
        <v>12390139.51271637</v>
      </c>
      <c r="C160">
        <v>1254390.941879147</v>
      </c>
      <c r="D160">
        <v>3120877.15329132</v>
      </c>
      <c r="E160">
        <v>2898363.849688885</v>
      </c>
      <c r="F160">
        <v>1142660.63517117</v>
      </c>
      <c r="G160">
        <v>3973846.932685846</v>
      </c>
    </row>
    <row r="161" spans="1:7">
      <c r="A161">
        <v>159</v>
      </c>
      <c r="B161">
        <v>12370621.50249755</v>
      </c>
      <c r="C161">
        <v>1271876.212534264</v>
      </c>
      <c r="D161">
        <v>3110420.335915226</v>
      </c>
      <c r="E161">
        <v>2898363.849688885</v>
      </c>
      <c r="F161">
        <v>1123914.749376229</v>
      </c>
      <c r="G161">
        <v>3966046.354982941</v>
      </c>
    </row>
    <row r="162" spans="1:7">
      <c r="A162">
        <v>160</v>
      </c>
      <c r="B162">
        <v>12357095.23165854</v>
      </c>
      <c r="C162">
        <v>1284076.17117149</v>
      </c>
      <c r="D162">
        <v>3102911.136434632</v>
      </c>
      <c r="E162">
        <v>2898363.849688885</v>
      </c>
      <c r="F162">
        <v>1111194.442987912</v>
      </c>
      <c r="G162">
        <v>3960549.631375617</v>
      </c>
    </row>
    <row r="163" spans="1:7">
      <c r="A163">
        <v>161</v>
      </c>
      <c r="B163">
        <v>12351235.25231885</v>
      </c>
      <c r="C163">
        <v>1288253.03099444</v>
      </c>
      <c r="D163">
        <v>3100368.074531432</v>
      </c>
      <c r="E163">
        <v>2898363.849688885</v>
      </c>
      <c r="F163">
        <v>1106050.113821755</v>
      </c>
      <c r="G163">
        <v>3958200.183282335</v>
      </c>
    </row>
    <row r="164" spans="1:7">
      <c r="A164">
        <v>162</v>
      </c>
      <c r="B164">
        <v>12351436.66617739</v>
      </c>
      <c r="C164">
        <v>1287995.643527716</v>
      </c>
      <c r="D164">
        <v>3100601.222561907</v>
      </c>
      <c r="E164">
        <v>2898363.849688885</v>
      </c>
      <c r="F164">
        <v>1106243.419609907</v>
      </c>
      <c r="G164">
        <v>3958232.530788978</v>
      </c>
    </row>
    <row r="165" spans="1:7">
      <c r="A165">
        <v>163</v>
      </c>
      <c r="B165">
        <v>12347850.08933298</v>
      </c>
      <c r="C165">
        <v>1291199.529316907</v>
      </c>
      <c r="D165">
        <v>3099129.520255769</v>
      </c>
      <c r="E165">
        <v>2898363.849688885</v>
      </c>
      <c r="F165">
        <v>1102468.367645418</v>
      </c>
      <c r="G165">
        <v>3956688.822426004</v>
      </c>
    </row>
    <row r="166" spans="1:7">
      <c r="A166">
        <v>164</v>
      </c>
      <c r="B166">
        <v>12347843.56447983</v>
      </c>
      <c r="C166">
        <v>1291105.667740519</v>
      </c>
      <c r="D166">
        <v>3098895.380190319</v>
      </c>
      <c r="E166">
        <v>2898363.849688885</v>
      </c>
      <c r="F166">
        <v>1102691.65218949</v>
      </c>
      <c r="G166">
        <v>3956787.01467062</v>
      </c>
    </row>
    <row r="167" spans="1:7">
      <c r="A167">
        <v>165</v>
      </c>
      <c r="B167">
        <v>12333664.62442308</v>
      </c>
      <c r="C167">
        <v>1301371.234998539</v>
      </c>
      <c r="D167">
        <v>3093109.973573151</v>
      </c>
      <c r="E167">
        <v>2898363.849688885</v>
      </c>
      <c r="F167">
        <v>1089687.451410918</v>
      </c>
      <c r="G167">
        <v>3951132.114751585</v>
      </c>
    </row>
    <row r="168" spans="1:7">
      <c r="A168">
        <v>166</v>
      </c>
      <c r="B168">
        <v>12323624.07378503</v>
      </c>
      <c r="C168">
        <v>1308356.297593836</v>
      </c>
      <c r="D168">
        <v>3089011.748330891</v>
      </c>
      <c r="E168">
        <v>2898363.849688885</v>
      </c>
      <c r="F168">
        <v>1080759.1103739</v>
      </c>
      <c r="G168">
        <v>3947133.06779752</v>
      </c>
    </row>
    <row r="169" spans="1:7">
      <c r="A169">
        <v>167</v>
      </c>
      <c r="B169">
        <v>12319699.3139017</v>
      </c>
      <c r="C169">
        <v>1311849.148627985</v>
      </c>
      <c r="D169">
        <v>3087400.898541957</v>
      </c>
      <c r="E169">
        <v>2898363.849688885</v>
      </c>
      <c r="F169">
        <v>1076727.404047869</v>
      </c>
      <c r="G169">
        <v>3945358.012995004</v>
      </c>
    </row>
    <row r="170" spans="1:7">
      <c r="A170">
        <v>168</v>
      </c>
      <c r="B170">
        <v>12319896.134121</v>
      </c>
      <c r="C170">
        <v>1312288.58120963</v>
      </c>
      <c r="D170">
        <v>3087372.068307748</v>
      </c>
      <c r="E170">
        <v>2898363.849688885</v>
      </c>
      <c r="F170">
        <v>1076576.741059697</v>
      </c>
      <c r="G170">
        <v>3945294.89385504</v>
      </c>
    </row>
    <row r="171" spans="1:7">
      <c r="A171">
        <v>169</v>
      </c>
      <c r="B171">
        <v>12308920.95642021</v>
      </c>
      <c r="C171">
        <v>1319537.192462917</v>
      </c>
      <c r="D171">
        <v>3082706.624013779</v>
      </c>
      <c r="E171">
        <v>2898363.849688885</v>
      </c>
      <c r="F171">
        <v>1067214.335684915</v>
      </c>
      <c r="G171">
        <v>3941098.954569712</v>
      </c>
    </row>
    <row r="172" spans="1:7">
      <c r="A172">
        <v>170</v>
      </c>
      <c r="B172">
        <v>12299675.69665899</v>
      </c>
      <c r="C172">
        <v>1327466.42406025</v>
      </c>
      <c r="D172">
        <v>3078197.43998517</v>
      </c>
      <c r="E172">
        <v>2898363.849688885</v>
      </c>
      <c r="F172">
        <v>1058427.069922788</v>
      </c>
      <c r="G172">
        <v>3937220.9130019</v>
      </c>
    </row>
    <row r="173" spans="1:7">
      <c r="A173">
        <v>171</v>
      </c>
      <c r="B173">
        <v>12285406.02072937</v>
      </c>
      <c r="C173">
        <v>1339400.170776709</v>
      </c>
      <c r="D173">
        <v>3071799.75647448</v>
      </c>
      <c r="E173">
        <v>2898363.849688885</v>
      </c>
      <c r="F173">
        <v>1044661.666234607</v>
      </c>
      <c r="G173">
        <v>3931180.577554692</v>
      </c>
    </row>
    <row r="174" spans="1:7">
      <c r="A174">
        <v>172</v>
      </c>
      <c r="B174">
        <v>12279884.76342778</v>
      </c>
      <c r="C174">
        <v>1344189.135051653</v>
      </c>
      <c r="D174">
        <v>3068909.354045297</v>
      </c>
      <c r="E174">
        <v>2898363.849688885</v>
      </c>
      <c r="F174">
        <v>1039483.197927058</v>
      </c>
      <c r="G174">
        <v>3928939.22671489</v>
      </c>
    </row>
    <row r="175" spans="1:7">
      <c r="A175">
        <v>173</v>
      </c>
      <c r="B175">
        <v>12280134.38383049</v>
      </c>
      <c r="C175">
        <v>1344294.369985946</v>
      </c>
      <c r="D175">
        <v>3068715.946446638</v>
      </c>
      <c r="E175">
        <v>2898363.849688885</v>
      </c>
      <c r="F175">
        <v>1039722.651707159</v>
      </c>
      <c r="G175">
        <v>3929037.566001861</v>
      </c>
    </row>
    <row r="176" spans="1:7">
      <c r="A176">
        <v>174</v>
      </c>
      <c r="B176">
        <v>12268146.97582086</v>
      </c>
      <c r="C176">
        <v>1354679.977637443</v>
      </c>
      <c r="D176">
        <v>3063306.232010026</v>
      </c>
      <c r="E176">
        <v>2898363.849688885</v>
      </c>
      <c r="F176">
        <v>1027926.099470926</v>
      </c>
      <c r="G176">
        <v>3923870.817013585</v>
      </c>
    </row>
    <row r="177" spans="1:7">
      <c r="A177">
        <v>175</v>
      </c>
      <c r="B177">
        <v>12263153.72932253</v>
      </c>
      <c r="C177">
        <v>1358725.870361541</v>
      </c>
      <c r="D177">
        <v>3061113.023024026</v>
      </c>
      <c r="E177">
        <v>2898363.849688885</v>
      </c>
      <c r="F177">
        <v>1023176.086564605</v>
      </c>
      <c r="G177">
        <v>3921774.899683474</v>
      </c>
    </row>
    <row r="178" spans="1:7">
      <c r="A178">
        <v>176</v>
      </c>
      <c r="B178">
        <v>12263445.33558409</v>
      </c>
      <c r="C178">
        <v>1359141.707617455</v>
      </c>
      <c r="D178">
        <v>3060819.124593238</v>
      </c>
      <c r="E178">
        <v>2898363.849688885</v>
      </c>
      <c r="F178">
        <v>1023279.080754073</v>
      </c>
      <c r="G178">
        <v>3921841.572930441</v>
      </c>
    </row>
    <row r="179" spans="1:7">
      <c r="A179">
        <v>177</v>
      </c>
      <c r="B179">
        <v>12255461.92873306</v>
      </c>
      <c r="C179">
        <v>1367103.86915322</v>
      </c>
      <c r="D179">
        <v>3056786.7782426</v>
      </c>
      <c r="E179">
        <v>2898363.849688885</v>
      </c>
      <c r="F179">
        <v>1014989.083268352</v>
      </c>
      <c r="G179">
        <v>3918218.34838</v>
      </c>
    </row>
    <row r="180" spans="1:7">
      <c r="A180">
        <v>178</v>
      </c>
      <c r="B180">
        <v>12252368.25712699</v>
      </c>
      <c r="C180">
        <v>1369926.949979675</v>
      </c>
      <c r="D180">
        <v>3055240.647022939</v>
      </c>
      <c r="E180">
        <v>2898363.849688885</v>
      </c>
      <c r="F180">
        <v>1011952.367561255</v>
      </c>
      <c r="G180">
        <v>3916884.442874241</v>
      </c>
    </row>
    <row r="181" spans="1:7">
      <c r="A181">
        <v>179</v>
      </c>
      <c r="B181">
        <v>12252169.25541243</v>
      </c>
      <c r="C181">
        <v>1369367.641521102</v>
      </c>
      <c r="D181">
        <v>3055548.067375076</v>
      </c>
      <c r="E181">
        <v>2898363.849688885</v>
      </c>
      <c r="F181">
        <v>1012019.370010294</v>
      </c>
      <c r="G181">
        <v>3916870.326817069</v>
      </c>
    </row>
    <row r="182" spans="1:7">
      <c r="A182">
        <v>180</v>
      </c>
      <c r="B182">
        <v>12238270.27920115</v>
      </c>
      <c r="C182">
        <v>1383752.172253357</v>
      </c>
      <c r="D182">
        <v>3048212.987897934</v>
      </c>
      <c r="E182">
        <v>2898363.849688885</v>
      </c>
      <c r="F182">
        <v>997421.596809851</v>
      </c>
      <c r="G182">
        <v>3910519.672551118</v>
      </c>
    </row>
    <row r="183" spans="1:7">
      <c r="A183">
        <v>181</v>
      </c>
      <c r="B183">
        <v>12232742.53782134</v>
      </c>
      <c r="C183">
        <v>1392268.944273288</v>
      </c>
      <c r="D183">
        <v>3044225.545888976</v>
      </c>
      <c r="E183">
        <v>2898363.849688885</v>
      </c>
      <c r="F183">
        <v>990346.6970282074</v>
      </c>
      <c r="G183">
        <v>3907537.500941987</v>
      </c>
    </row>
    <row r="184" spans="1:7">
      <c r="A184">
        <v>182</v>
      </c>
      <c r="B184">
        <v>12232834.49525601</v>
      </c>
      <c r="C184">
        <v>1392609.612546361</v>
      </c>
      <c r="D184">
        <v>3044025.703666918</v>
      </c>
      <c r="E184">
        <v>2898363.849688885</v>
      </c>
      <c r="F184">
        <v>990292.1742889197</v>
      </c>
      <c r="G184">
        <v>3907543.155064926</v>
      </c>
    </row>
    <row r="185" spans="1:7">
      <c r="A185">
        <v>183</v>
      </c>
      <c r="B185">
        <v>12223470.82554259</v>
      </c>
      <c r="C185">
        <v>1403058.498588193</v>
      </c>
      <c r="D185">
        <v>3038980.210023859</v>
      </c>
      <c r="E185">
        <v>2898363.849688885</v>
      </c>
      <c r="F185">
        <v>980006.3865445311</v>
      </c>
      <c r="G185">
        <v>3903061.880697118</v>
      </c>
    </row>
    <row r="186" spans="1:7">
      <c r="A186">
        <v>184</v>
      </c>
      <c r="B186">
        <v>12220359.56512695</v>
      </c>
      <c r="C186">
        <v>1407412.727378919</v>
      </c>
      <c r="D186">
        <v>3037282.837626159</v>
      </c>
      <c r="E186">
        <v>2898363.849688885</v>
      </c>
      <c r="F186">
        <v>975829.7104279576</v>
      </c>
      <c r="G186">
        <v>3901470.440005029</v>
      </c>
    </row>
    <row r="187" spans="1:7">
      <c r="A187">
        <v>185</v>
      </c>
      <c r="B187">
        <v>12220814.50806824</v>
      </c>
      <c r="C187">
        <v>1408568.336641045</v>
      </c>
      <c r="D187">
        <v>3036854.170875013</v>
      </c>
      <c r="E187">
        <v>2898363.849688885</v>
      </c>
      <c r="F187">
        <v>975556.8092047803</v>
      </c>
      <c r="G187">
        <v>3901471.341658522</v>
      </c>
    </row>
    <row r="188" spans="1:7">
      <c r="A188">
        <v>186</v>
      </c>
      <c r="B188">
        <v>12218070.44857972</v>
      </c>
      <c r="C188">
        <v>1411498.821809704</v>
      </c>
      <c r="D188">
        <v>3035421.279495501</v>
      </c>
      <c r="E188">
        <v>2898363.849688885</v>
      </c>
      <c r="F188">
        <v>972631.5169729557</v>
      </c>
      <c r="G188">
        <v>3900154.980612678</v>
      </c>
    </row>
    <row r="189" spans="1:7">
      <c r="A189">
        <v>187</v>
      </c>
      <c r="B189">
        <v>12218091.8327487</v>
      </c>
      <c r="C189">
        <v>1412273.867949901</v>
      </c>
      <c r="D189">
        <v>3035341.5726454</v>
      </c>
      <c r="E189">
        <v>2898363.849688885</v>
      </c>
      <c r="F189">
        <v>972088.580615085</v>
      </c>
      <c r="G189">
        <v>3900023.961849425</v>
      </c>
    </row>
    <row r="190" spans="1:7">
      <c r="A190">
        <v>188</v>
      </c>
      <c r="B190">
        <v>12206548.45813625</v>
      </c>
      <c r="C190">
        <v>1428068.535527413</v>
      </c>
      <c r="D190">
        <v>3027988.49262951</v>
      </c>
      <c r="E190">
        <v>2898363.849688885</v>
      </c>
      <c r="F190">
        <v>958112.79377827</v>
      </c>
      <c r="G190">
        <v>3894014.786512169</v>
      </c>
    </row>
    <row r="191" spans="1:7">
      <c r="A191">
        <v>189</v>
      </c>
      <c r="B191">
        <v>12198827.8859321</v>
      </c>
      <c r="C191">
        <v>1439415.525808791</v>
      </c>
      <c r="D191">
        <v>3021787.870627149</v>
      </c>
      <c r="E191">
        <v>2898363.849688885</v>
      </c>
      <c r="F191">
        <v>949256.5690304738</v>
      </c>
      <c r="G191">
        <v>3890004.070776797</v>
      </c>
    </row>
    <row r="192" spans="1:7">
      <c r="A192">
        <v>190</v>
      </c>
      <c r="B192">
        <v>12188790.39186678</v>
      </c>
      <c r="C192">
        <v>1448838.070187556</v>
      </c>
      <c r="D192">
        <v>3017298.117663778</v>
      </c>
      <c r="E192">
        <v>2898363.849688885</v>
      </c>
      <c r="F192">
        <v>939011.5712071524</v>
      </c>
      <c r="G192">
        <v>3885278.783119406</v>
      </c>
    </row>
    <row r="193" spans="1:7">
      <c r="A193">
        <v>191</v>
      </c>
      <c r="B193">
        <v>12181352.53073573</v>
      </c>
      <c r="C193">
        <v>1456466.67626111</v>
      </c>
      <c r="D193">
        <v>3014024.453205708</v>
      </c>
      <c r="E193">
        <v>2898363.849688885</v>
      </c>
      <c r="F193">
        <v>930848.3339751362</v>
      </c>
      <c r="G193">
        <v>3881649.217604896</v>
      </c>
    </row>
    <row r="194" spans="1:7">
      <c r="A194">
        <v>192</v>
      </c>
      <c r="B194">
        <v>12178605.62787135</v>
      </c>
      <c r="C194">
        <v>1461158.774570146</v>
      </c>
      <c r="D194">
        <v>3012050.603262662</v>
      </c>
      <c r="E194">
        <v>2898363.849688885</v>
      </c>
      <c r="F194">
        <v>927011.4461369239</v>
      </c>
      <c r="G194">
        <v>3880020.954212729</v>
      </c>
    </row>
    <row r="195" spans="1:7">
      <c r="A195">
        <v>193</v>
      </c>
      <c r="B195">
        <v>12179015.6042829</v>
      </c>
      <c r="C195">
        <v>1461266.921769827</v>
      </c>
      <c r="D195">
        <v>3011984.256699165</v>
      </c>
      <c r="E195">
        <v>2898363.849688885</v>
      </c>
      <c r="F195">
        <v>927253.9333075583</v>
      </c>
      <c r="G195">
        <v>3880146.642817465</v>
      </c>
    </row>
    <row r="196" spans="1:7">
      <c r="A196">
        <v>194</v>
      </c>
      <c r="B196">
        <v>12174747.0676052</v>
      </c>
      <c r="C196">
        <v>1467259.224027541</v>
      </c>
      <c r="D196">
        <v>3008994.467464035</v>
      </c>
      <c r="E196">
        <v>2898363.849688885</v>
      </c>
      <c r="F196">
        <v>922227.8958264008</v>
      </c>
      <c r="G196">
        <v>3877901.630598336</v>
      </c>
    </row>
    <row r="197" spans="1:7">
      <c r="A197">
        <v>195</v>
      </c>
      <c r="B197">
        <v>12174594.75424597</v>
      </c>
      <c r="C197">
        <v>1467009.293119787</v>
      </c>
      <c r="D197">
        <v>3008914.59891088</v>
      </c>
      <c r="E197">
        <v>2898363.849688885</v>
      </c>
      <c r="F197">
        <v>922360.6997015938</v>
      </c>
      <c r="G197">
        <v>3877946.312824826</v>
      </c>
    </row>
    <row r="198" spans="1:7">
      <c r="A198">
        <v>196</v>
      </c>
      <c r="B198">
        <v>12167549.13272717</v>
      </c>
      <c r="C198">
        <v>1477764.543650399</v>
      </c>
      <c r="D198">
        <v>3004134.560486234</v>
      </c>
      <c r="E198">
        <v>2898363.849688885</v>
      </c>
      <c r="F198">
        <v>913305.6824604096</v>
      </c>
      <c r="G198">
        <v>3873980.496441244</v>
      </c>
    </row>
    <row r="199" spans="1:7">
      <c r="A199">
        <v>197</v>
      </c>
      <c r="B199">
        <v>12162474.57163428</v>
      </c>
      <c r="C199">
        <v>1487088.581573747</v>
      </c>
      <c r="D199">
        <v>3000150.307380415</v>
      </c>
      <c r="E199">
        <v>2898363.849688885</v>
      </c>
      <c r="F199">
        <v>906007.1682246791</v>
      </c>
      <c r="G199">
        <v>3870864.664766551</v>
      </c>
    </row>
    <row r="200" spans="1:7">
      <c r="A200">
        <v>198</v>
      </c>
      <c r="B200">
        <v>12160492.90065693</v>
      </c>
      <c r="C200">
        <v>1490106.618485015</v>
      </c>
      <c r="D200">
        <v>2998595.74546318</v>
      </c>
      <c r="E200">
        <v>2898363.849688885</v>
      </c>
      <c r="F200">
        <v>903598.4896200903</v>
      </c>
      <c r="G200">
        <v>3869828.197399761</v>
      </c>
    </row>
    <row r="201" spans="1:7">
      <c r="A201">
        <v>199</v>
      </c>
      <c r="B201">
        <v>12160828.45976636</v>
      </c>
      <c r="C201">
        <v>1489532.053794488</v>
      </c>
      <c r="D201">
        <v>2998767.31156407</v>
      </c>
      <c r="E201">
        <v>2898363.849688885</v>
      </c>
      <c r="F201">
        <v>904118.270460022</v>
      </c>
      <c r="G201">
        <v>3870046.974258892</v>
      </c>
    </row>
    <row r="202" spans="1:7">
      <c r="A202">
        <v>200</v>
      </c>
      <c r="B202">
        <v>12155225.92956926</v>
      </c>
      <c r="C202">
        <v>1500423.374722445</v>
      </c>
      <c r="D202">
        <v>2994490.134153991</v>
      </c>
      <c r="E202">
        <v>2898363.849688885</v>
      </c>
      <c r="F202">
        <v>895559.5904699104</v>
      </c>
      <c r="G202">
        <v>3866388.980534025</v>
      </c>
    </row>
    <row r="203" spans="1:7">
      <c r="A203">
        <v>201</v>
      </c>
      <c r="B203">
        <v>12150824.41560631</v>
      </c>
      <c r="C203">
        <v>1508277.660008078</v>
      </c>
      <c r="D203">
        <v>2991289.630207471</v>
      </c>
      <c r="E203">
        <v>2898363.849688885</v>
      </c>
      <c r="F203">
        <v>889238.4386633608</v>
      </c>
      <c r="G203">
        <v>3863654.837038511</v>
      </c>
    </row>
    <row r="204" spans="1:7">
      <c r="A204">
        <v>202</v>
      </c>
      <c r="B204">
        <v>12144046.96070035</v>
      </c>
      <c r="C204">
        <v>1521434.651798791</v>
      </c>
      <c r="D204">
        <v>2985729.256342895</v>
      </c>
      <c r="E204">
        <v>2898363.849688885</v>
      </c>
      <c r="F204">
        <v>879207.1707047428</v>
      </c>
      <c r="G204">
        <v>3859312.032165034</v>
      </c>
    </row>
    <row r="205" spans="1:7">
      <c r="A205">
        <v>203</v>
      </c>
      <c r="B205">
        <v>12141276.81362788</v>
      </c>
      <c r="C205">
        <v>1526642.048327585</v>
      </c>
      <c r="D205">
        <v>2983771.088963323</v>
      </c>
      <c r="E205">
        <v>2898363.849688885</v>
      </c>
      <c r="F205">
        <v>875025.4093931998</v>
      </c>
      <c r="G205">
        <v>3857474.417254888</v>
      </c>
    </row>
    <row r="206" spans="1:7">
      <c r="A206">
        <v>204</v>
      </c>
      <c r="B206">
        <v>12141587.85262136</v>
      </c>
      <c r="C206">
        <v>1526312.863412501</v>
      </c>
      <c r="D206">
        <v>2984041.836237788</v>
      </c>
      <c r="E206">
        <v>2898363.849688885</v>
      </c>
      <c r="F206">
        <v>875281.1912536416</v>
      </c>
      <c r="G206">
        <v>3857588.112028542</v>
      </c>
    </row>
    <row r="207" spans="1:7">
      <c r="A207">
        <v>205</v>
      </c>
      <c r="B207">
        <v>12135924.91441246</v>
      </c>
      <c r="C207">
        <v>1537915.631752577</v>
      </c>
      <c r="D207">
        <v>2979194.502536591</v>
      </c>
      <c r="E207">
        <v>2898363.849688885</v>
      </c>
      <c r="F207">
        <v>866620.0199058964</v>
      </c>
      <c r="G207">
        <v>3853830.910528508</v>
      </c>
    </row>
    <row r="208" spans="1:7">
      <c r="A208">
        <v>206</v>
      </c>
      <c r="B208">
        <v>12133781.43217901</v>
      </c>
      <c r="C208">
        <v>1543266.661311001</v>
      </c>
      <c r="D208">
        <v>2977074.594016421</v>
      </c>
      <c r="E208">
        <v>2898363.849688885</v>
      </c>
      <c r="F208">
        <v>862866.0883670389</v>
      </c>
      <c r="G208">
        <v>3852210.238795667</v>
      </c>
    </row>
    <row r="209" spans="1:7">
      <c r="A209">
        <v>207</v>
      </c>
      <c r="B209">
        <v>12133939.65637237</v>
      </c>
      <c r="C209">
        <v>1542534.991653445</v>
      </c>
      <c r="D209">
        <v>2977438.965223675</v>
      </c>
      <c r="E209">
        <v>2898363.849688885</v>
      </c>
      <c r="F209">
        <v>863239.7509853038</v>
      </c>
      <c r="G209">
        <v>3852362.098821062</v>
      </c>
    </row>
    <row r="210" spans="1:7">
      <c r="A210">
        <v>208</v>
      </c>
      <c r="B210">
        <v>12130572.60785508</v>
      </c>
      <c r="C210">
        <v>1549685.696850143</v>
      </c>
      <c r="D210">
        <v>2974539.728772205</v>
      </c>
      <c r="E210">
        <v>2898363.849688885</v>
      </c>
      <c r="F210">
        <v>857935.4521607026</v>
      </c>
      <c r="G210">
        <v>3850047.88038314</v>
      </c>
    </row>
    <row r="211" spans="1:7">
      <c r="A211">
        <v>209</v>
      </c>
      <c r="B211">
        <v>12130618.36178999</v>
      </c>
      <c r="C211">
        <v>1548951.723300102</v>
      </c>
      <c r="D211">
        <v>2974868.572245403</v>
      </c>
      <c r="E211">
        <v>2898363.849688885</v>
      </c>
      <c r="F211">
        <v>858272.3776226535</v>
      </c>
      <c r="G211">
        <v>3850161.838932948</v>
      </c>
    </row>
    <row r="212" spans="1:7">
      <c r="A212">
        <v>210</v>
      </c>
      <c r="B212">
        <v>12129372.68881921</v>
      </c>
      <c r="C212">
        <v>1552980.823091981</v>
      </c>
      <c r="D212">
        <v>2973265.433459412</v>
      </c>
      <c r="E212">
        <v>2898363.849688885</v>
      </c>
      <c r="F212">
        <v>855678.7880578433</v>
      </c>
      <c r="G212">
        <v>3849083.794521087</v>
      </c>
    </row>
    <row r="213" spans="1:7">
      <c r="A213">
        <v>211</v>
      </c>
      <c r="B213">
        <v>12129578.87772704</v>
      </c>
      <c r="C213">
        <v>1554379.784417602</v>
      </c>
      <c r="D213">
        <v>2972827.380826542</v>
      </c>
      <c r="E213">
        <v>2898363.849688885</v>
      </c>
      <c r="F213">
        <v>855128.091052076</v>
      </c>
      <c r="G213">
        <v>3848879.771741941</v>
      </c>
    </row>
    <row r="214" spans="1:7">
      <c r="A214">
        <v>212</v>
      </c>
      <c r="B214">
        <v>12123174.54317012</v>
      </c>
      <c r="C214">
        <v>1565986.652534921</v>
      </c>
      <c r="D214">
        <v>2968106.191733548</v>
      </c>
      <c r="E214">
        <v>2898363.849688885</v>
      </c>
      <c r="F214">
        <v>845923.2131438476</v>
      </c>
      <c r="G214">
        <v>3844794.636068915</v>
      </c>
    </row>
    <row r="215" spans="1:7">
      <c r="A215">
        <v>213</v>
      </c>
      <c r="B215">
        <v>12121345.79205706</v>
      </c>
      <c r="C215">
        <v>1571365.509287801</v>
      </c>
      <c r="D215">
        <v>2966253.259138992</v>
      </c>
      <c r="E215">
        <v>2898363.849688885</v>
      </c>
      <c r="F215">
        <v>842131.9840973965</v>
      </c>
      <c r="G215">
        <v>3843231.189843985</v>
      </c>
    </row>
    <row r="216" spans="1:7">
      <c r="A216">
        <v>214</v>
      </c>
      <c r="B216">
        <v>12121346.12367345</v>
      </c>
      <c r="C216">
        <v>1570912.297420921</v>
      </c>
      <c r="D216">
        <v>2966434.298193573</v>
      </c>
      <c r="E216">
        <v>2898363.849688885</v>
      </c>
      <c r="F216">
        <v>842334.5497901083</v>
      </c>
      <c r="G216">
        <v>3843301.128579968</v>
      </c>
    </row>
    <row r="217" spans="1:7">
      <c r="A217">
        <v>215</v>
      </c>
      <c r="B217">
        <v>12117782.16296537</v>
      </c>
      <c r="C217">
        <v>1578511.515059194</v>
      </c>
      <c r="D217">
        <v>2963187.450055465</v>
      </c>
      <c r="E217">
        <v>2898363.849688885</v>
      </c>
      <c r="F217">
        <v>836913.3292601805</v>
      </c>
      <c r="G217">
        <v>3840806.018901648</v>
      </c>
    </row>
    <row r="218" spans="1:7">
      <c r="A218">
        <v>216</v>
      </c>
      <c r="B218">
        <v>12115554.13249606</v>
      </c>
      <c r="C218">
        <v>1581852.527912811</v>
      </c>
      <c r="D218">
        <v>2961432.992797994</v>
      </c>
      <c r="E218">
        <v>2898363.849688885</v>
      </c>
      <c r="F218">
        <v>834407.7647828683</v>
      </c>
      <c r="G218">
        <v>3839496.997313502</v>
      </c>
    </row>
    <row r="219" spans="1:7">
      <c r="A219">
        <v>217</v>
      </c>
      <c r="B219">
        <v>12115474.95866009</v>
      </c>
      <c r="C219">
        <v>1580133.714755696</v>
      </c>
      <c r="D219">
        <v>2961998.844361491</v>
      </c>
      <c r="E219">
        <v>2898363.849688885</v>
      </c>
      <c r="F219">
        <v>835202.0256891755</v>
      </c>
      <c r="G219">
        <v>3839776.524164842</v>
      </c>
    </row>
    <row r="220" spans="1:7">
      <c r="A220">
        <v>218</v>
      </c>
      <c r="B220">
        <v>12112864.39824702</v>
      </c>
      <c r="C220">
        <v>1587174.703782712</v>
      </c>
      <c r="D220">
        <v>2959337.032477561</v>
      </c>
      <c r="E220">
        <v>2898363.849688885</v>
      </c>
      <c r="F220">
        <v>830327.310918506</v>
      </c>
      <c r="G220">
        <v>3837661.501379358</v>
      </c>
    </row>
    <row r="221" spans="1:7">
      <c r="A221">
        <v>219</v>
      </c>
      <c r="B221">
        <v>12108573.85856426</v>
      </c>
      <c r="C221">
        <v>1593983.284128356</v>
      </c>
      <c r="D221">
        <v>2956391.012297464</v>
      </c>
      <c r="E221">
        <v>2898363.849688885</v>
      </c>
      <c r="F221">
        <v>824798.322095015</v>
      </c>
      <c r="G221">
        <v>3835037.390354536</v>
      </c>
    </row>
    <row r="222" spans="1:7">
      <c r="A222">
        <v>220</v>
      </c>
      <c r="B222">
        <v>12105153.92433733</v>
      </c>
      <c r="C222">
        <v>1600597.537792342</v>
      </c>
      <c r="D222">
        <v>2954575.195295857</v>
      </c>
      <c r="E222">
        <v>2898363.849688885</v>
      </c>
      <c r="F222">
        <v>819018.2102762843</v>
      </c>
      <c r="G222">
        <v>3832599.131283963</v>
      </c>
    </row>
    <row r="223" spans="1:7">
      <c r="A223">
        <v>221</v>
      </c>
      <c r="B223">
        <v>12101335.69464892</v>
      </c>
      <c r="C223">
        <v>1616710.815190021</v>
      </c>
      <c r="D223">
        <v>2948648.749435288</v>
      </c>
      <c r="E223">
        <v>2898363.849688885</v>
      </c>
      <c r="F223">
        <v>809163.3047388096</v>
      </c>
      <c r="G223">
        <v>3828448.975595913</v>
      </c>
    </row>
    <row r="224" spans="1:7">
      <c r="A224">
        <v>222</v>
      </c>
      <c r="B224">
        <v>12098704.47924071</v>
      </c>
      <c r="C224">
        <v>1629041.533531705</v>
      </c>
      <c r="D224">
        <v>2943978.308467884</v>
      </c>
      <c r="E224">
        <v>2898363.849688885</v>
      </c>
      <c r="F224">
        <v>801983.6422434237</v>
      </c>
      <c r="G224">
        <v>3825337.145308814</v>
      </c>
    </row>
    <row r="225" spans="1:7">
      <c r="A225">
        <v>223</v>
      </c>
      <c r="B225">
        <v>12097471.61281802</v>
      </c>
      <c r="C225">
        <v>1631755.353729145</v>
      </c>
      <c r="D225">
        <v>2942877.453153857</v>
      </c>
      <c r="E225">
        <v>2898363.849688885</v>
      </c>
      <c r="F225">
        <v>800031.0449649058</v>
      </c>
      <c r="G225">
        <v>3824443.91128123</v>
      </c>
    </row>
    <row r="226" spans="1:7">
      <c r="A226">
        <v>224</v>
      </c>
      <c r="B226">
        <v>12097505.65235678</v>
      </c>
      <c r="C226">
        <v>1632495.724532926</v>
      </c>
      <c r="D226">
        <v>2942557.919954981</v>
      </c>
      <c r="E226">
        <v>2898363.849688885</v>
      </c>
      <c r="F226">
        <v>799748.9159241712</v>
      </c>
      <c r="G226">
        <v>3824339.242255812</v>
      </c>
    </row>
    <row r="227" spans="1:7">
      <c r="A227">
        <v>225</v>
      </c>
      <c r="B227">
        <v>12096089.9845344</v>
      </c>
      <c r="C227">
        <v>1636545.779562461</v>
      </c>
      <c r="D227">
        <v>2941422.469841151</v>
      </c>
      <c r="E227">
        <v>2898363.849688885</v>
      </c>
      <c r="F227">
        <v>796744.8308481303</v>
      </c>
      <c r="G227">
        <v>3823013.054593769</v>
      </c>
    </row>
    <row r="228" spans="1:7">
      <c r="A228">
        <v>226</v>
      </c>
      <c r="B228">
        <v>12096246.59471099</v>
      </c>
      <c r="C228">
        <v>1636068.171762876</v>
      </c>
      <c r="D228">
        <v>2941487.980328497</v>
      </c>
      <c r="E228">
        <v>2898363.849688885</v>
      </c>
      <c r="F228">
        <v>797150.7742745494</v>
      </c>
      <c r="G228">
        <v>3823175.818656184</v>
      </c>
    </row>
    <row r="229" spans="1:7">
      <c r="A229">
        <v>227</v>
      </c>
      <c r="B229">
        <v>12093385.8167718</v>
      </c>
      <c r="C229">
        <v>1645778.439972457</v>
      </c>
      <c r="D229">
        <v>2938158.1368207</v>
      </c>
      <c r="E229">
        <v>2898363.849688885</v>
      </c>
      <c r="F229">
        <v>790710.1612017408</v>
      </c>
      <c r="G229">
        <v>3820375.229088013</v>
      </c>
    </row>
    <row r="230" spans="1:7">
      <c r="A230">
        <v>228</v>
      </c>
      <c r="B230">
        <v>12091381.06982685</v>
      </c>
      <c r="C230">
        <v>1651268.086501997</v>
      </c>
      <c r="D230">
        <v>2936182.934929465</v>
      </c>
      <c r="E230">
        <v>2898363.849688885</v>
      </c>
      <c r="F230">
        <v>786919.3461646159</v>
      </c>
      <c r="G230">
        <v>3818646.852541885</v>
      </c>
    </row>
    <row r="231" spans="1:7">
      <c r="A231">
        <v>229</v>
      </c>
      <c r="B231">
        <v>12090610.42317694</v>
      </c>
      <c r="C231">
        <v>1654085.213436896</v>
      </c>
      <c r="D231">
        <v>2935346.116152646</v>
      </c>
      <c r="E231">
        <v>2898363.849688885</v>
      </c>
      <c r="F231">
        <v>785013.3931247118</v>
      </c>
      <c r="G231">
        <v>3817801.850773797</v>
      </c>
    </row>
    <row r="232" spans="1:7">
      <c r="A232">
        <v>230</v>
      </c>
      <c r="B232">
        <v>12090589.8088333</v>
      </c>
      <c r="C232">
        <v>1654168.202556541</v>
      </c>
      <c r="D232">
        <v>2935276.805693997</v>
      </c>
      <c r="E232">
        <v>2898363.849688885</v>
      </c>
      <c r="F232">
        <v>784991.4825657665</v>
      </c>
      <c r="G232">
        <v>3817789.468328106</v>
      </c>
    </row>
    <row r="233" spans="1:7">
      <c r="A233">
        <v>231</v>
      </c>
      <c r="B233">
        <v>12088554.99349413</v>
      </c>
      <c r="C233">
        <v>1659802.192164856</v>
      </c>
      <c r="D233">
        <v>2933094.69823262</v>
      </c>
      <c r="E233">
        <v>2898363.849688885</v>
      </c>
      <c r="F233">
        <v>781228.3515427025</v>
      </c>
      <c r="G233">
        <v>3816065.901865061</v>
      </c>
    </row>
    <row r="234" spans="1:7">
      <c r="A234">
        <v>232</v>
      </c>
      <c r="B234">
        <v>12086865.98265143</v>
      </c>
      <c r="C234">
        <v>1665600.654030546</v>
      </c>
      <c r="D234">
        <v>2930928.204254046</v>
      </c>
      <c r="E234">
        <v>2898363.849688885</v>
      </c>
      <c r="F234">
        <v>777548.3620850048</v>
      </c>
      <c r="G234">
        <v>3814424.912592947</v>
      </c>
    </row>
    <row r="235" spans="1:7">
      <c r="A235">
        <v>233</v>
      </c>
      <c r="B235">
        <v>12086920.2380597</v>
      </c>
      <c r="C235">
        <v>1665517.064138812</v>
      </c>
      <c r="D235">
        <v>2931044.356737679</v>
      </c>
      <c r="E235">
        <v>2898363.849688885</v>
      </c>
      <c r="F235">
        <v>777571.0440963825</v>
      </c>
      <c r="G235">
        <v>3814423.923397941</v>
      </c>
    </row>
    <row r="236" spans="1:7">
      <c r="A236">
        <v>234</v>
      </c>
      <c r="B236">
        <v>12084153.22681819</v>
      </c>
      <c r="C236">
        <v>1675340.163786452</v>
      </c>
      <c r="D236">
        <v>2927555.081036479</v>
      </c>
      <c r="E236">
        <v>2898363.849688885</v>
      </c>
      <c r="F236">
        <v>771274.7978637698</v>
      </c>
      <c r="G236">
        <v>3811619.334442606</v>
      </c>
    </row>
    <row r="237" spans="1:7">
      <c r="A237">
        <v>235</v>
      </c>
      <c r="B237">
        <v>12083586.6113956</v>
      </c>
      <c r="C237">
        <v>1677972.223494627</v>
      </c>
      <c r="D237">
        <v>2926497.45912899</v>
      </c>
      <c r="E237">
        <v>2898363.849688885</v>
      </c>
      <c r="F237">
        <v>769804.4277973264</v>
      </c>
      <c r="G237">
        <v>3810948.651285766</v>
      </c>
    </row>
    <row r="238" spans="1:7">
      <c r="A238">
        <v>236</v>
      </c>
      <c r="B238">
        <v>12083687.40328363</v>
      </c>
      <c r="C238">
        <v>1678427.941928972</v>
      </c>
      <c r="D238">
        <v>2926385.844953307</v>
      </c>
      <c r="E238">
        <v>2898363.849688885</v>
      </c>
      <c r="F238">
        <v>769631.9434807494</v>
      </c>
      <c r="G238">
        <v>3810877.823231716</v>
      </c>
    </row>
    <row r="239" spans="1:7">
      <c r="A239">
        <v>237</v>
      </c>
      <c r="B239">
        <v>12081432.50755794</v>
      </c>
      <c r="C239">
        <v>1685541.125877444</v>
      </c>
      <c r="D239">
        <v>2923932.851762352</v>
      </c>
      <c r="E239">
        <v>2898363.849688885</v>
      </c>
      <c r="F239">
        <v>764862.6348491949</v>
      </c>
      <c r="G239">
        <v>3808732.045380061</v>
      </c>
    </row>
    <row r="240" spans="1:7">
      <c r="A240">
        <v>238</v>
      </c>
      <c r="B240">
        <v>12080836.17388275</v>
      </c>
      <c r="C240">
        <v>1687527.600729629</v>
      </c>
      <c r="D240">
        <v>2923225.2502956</v>
      </c>
      <c r="E240">
        <v>2898363.849688885</v>
      </c>
      <c r="F240">
        <v>763587.0655242716</v>
      </c>
      <c r="G240">
        <v>3808132.407644364</v>
      </c>
    </row>
    <row r="241" spans="1:7">
      <c r="A241">
        <v>239</v>
      </c>
      <c r="B241">
        <v>12080989.62228454</v>
      </c>
      <c r="C241">
        <v>1687941.590380567</v>
      </c>
      <c r="D241">
        <v>2923048.09351846</v>
      </c>
      <c r="E241">
        <v>2898363.849688885</v>
      </c>
      <c r="F241">
        <v>763520.0094703871</v>
      </c>
      <c r="G241">
        <v>3808116.079226246</v>
      </c>
    </row>
    <row r="242" spans="1:7">
      <c r="A242">
        <v>240</v>
      </c>
      <c r="B242">
        <v>12079645.99697591</v>
      </c>
      <c r="C242">
        <v>1692922.391019215</v>
      </c>
      <c r="D242">
        <v>2921363.190407366</v>
      </c>
      <c r="E242">
        <v>2898363.849688885</v>
      </c>
      <c r="F242">
        <v>760313.4696392813</v>
      </c>
      <c r="G242">
        <v>3806683.096221162</v>
      </c>
    </row>
    <row r="243" spans="1:7">
      <c r="A243">
        <v>241</v>
      </c>
      <c r="B243">
        <v>12079905.37471818</v>
      </c>
      <c r="C243">
        <v>1693525.54315492</v>
      </c>
      <c r="D243">
        <v>2921168.849057931</v>
      </c>
      <c r="E243">
        <v>2898363.849688885</v>
      </c>
      <c r="F243">
        <v>760190.8866853243</v>
      </c>
      <c r="G243">
        <v>3806656.246131122</v>
      </c>
    </row>
    <row r="244" spans="1:7">
      <c r="A244">
        <v>242</v>
      </c>
      <c r="B244">
        <v>12078645.01009683</v>
      </c>
      <c r="C244">
        <v>1695123.492788488</v>
      </c>
      <c r="D244">
        <v>2920544.268218676</v>
      </c>
      <c r="E244">
        <v>2898363.849688885</v>
      </c>
      <c r="F244">
        <v>758689.0354284142</v>
      </c>
      <c r="G244">
        <v>3805924.363972364</v>
      </c>
    </row>
    <row r="245" spans="1:7">
      <c r="A245">
        <v>243</v>
      </c>
      <c r="B245">
        <v>12078801.55831708</v>
      </c>
      <c r="C245">
        <v>1696147.972860533</v>
      </c>
      <c r="D245">
        <v>2920338.296073414</v>
      </c>
      <c r="E245">
        <v>2898363.849688885</v>
      </c>
      <c r="F245">
        <v>758201.8678700448</v>
      </c>
      <c r="G245">
        <v>3805749.571824205</v>
      </c>
    </row>
    <row r="246" spans="1:7">
      <c r="A246">
        <v>244</v>
      </c>
      <c r="B246">
        <v>12076542.4088216</v>
      </c>
      <c r="C246">
        <v>1707153.225216846</v>
      </c>
      <c r="D246">
        <v>2916456.860995617</v>
      </c>
      <c r="E246">
        <v>2898363.849688885</v>
      </c>
      <c r="F246">
        <v>751715.2165496418</v>
      </c>
      <c r="G246">
        <v>3802853.256370606</v>
      </c>
    </row>
    <row r="247" spans="1:7">
      <c r="A247">
        <v>245</v>
      </c>
      <c r="B247">
        <v>12076406.48656538</v>
      </c>
      <c r="C247">
        <v>1711787.390212844</v>
      </c>
      <c r="D247">
        <v>2915083.882705073</v>
      </c>
      <c r="E247">
        <v>2898363.849688885</v>
      </c>
      <c r="F247">
        <v>749305.9953513561</v>
      </c>
      <c r="G247">
        <v>3801865.368607223</v>
      </c>
    </row>
    <row r="248" spans="1:7">
      <c r="A248">
        <v>246</v>
      </c>
      <c r="B248">
        <v>12076297.46487599</v>
      </c>
      <c r="C248">
        <v>1711182.403576898</v>
      </c>
      <c r="D248">
        <v>2915178.988083674</v>
      </c>
      <c r="E248">
        <v>2898363.849688885</v>
      </c>
      <c r="F248">
        <v>749616.7918704975</v>
      </c>
      <c r="G248">
        <v>3801955.431656039</v>
      </c>
    </row>
    <row r="249" spans="1:7">
      <c r="A249">
        <v>247</v>
      </c>
      <c r="B249">
        <v>12075193.46246277</v>
      </c>
      <c r="C249">
        <v>1719808.509175354</v>
      </c>
      <c r="D249">
        <v>2912669.611131706</v>
      </c>
      <c r="E249">
        <v>2898363.849688885</v>
      </c>
      <c r="F249">
        <v>744511.6051881658</v>
      </c>
      <c r="G249">
        <v>3799839.887278657</v>
      </c>
    </row>
    <row r="250" spans="1:7">
      <c r="A250">
        <v>248</v>
      </c>
      <c r="B250">
        <v>12074569.64063203</v>
      </c>
      <c r="C250">
        <v>1718189.86139004</v>
      </c>
      <c r="D250">
        <v>2913042.11514448</v>
      </c>
      <c r="E250">
        <v>2898363.849688885</v>
      </c>
      <c r="F250">
        <v>745007.2324582941</v>
      </c>
      <c r="G250">
        <v>3799966.581950334</v>
      </c>
    </row>
    <row r="251" spans="1:7">
      <c r="A251">
        <v>249</v>
      </c>
      <c r="B251">
        <v>12074549.96489403</v>
      </c>
      <c r="C251">
        <v>1717755.790986693</v>
      </c>
      <c r="D251">
        <v>2913128.751271041</v>
      </c>
      <c r="E251">
        <v>2898363.849688885</v>
      </c>
      <c r="F251">
        <v>745249.9299247755</v>
      </c>
      <c r="G251">
        <v>3800051.643022633</v>
      </c>
    </row>
    <row r="252" spans="1:7">
      <c r="A252">
        <v>250</v>
      </c>
      <c r="B252">
        <v>12073542.73104871</v>
      </c>
      <c r="C252">
        <v>1731361.9598811</v>
      </c>
      <c r="D252">
        <v>2908939.953122435</v>
      </c>
      <c r="E252">
        <v>2898363.849688885</v>
      </c>
      <c r="F252">
        <v>737915.6553035905</v>
      </c>
      <c r="G252">
        <v>3796961.313052703</v>
      </c>
    </row>
    <row r="253" spans="1:7">
      <c r="A253">
        <v>251</v>
      </c>
      <c r="B253">
        <v>12072880.48252636</v>
      </c>
      <c r="C253">
        <v>1740669.011452688</v>
      </c>
      <c r="D253">
        <v>2905255.900474532</v>
      </c>
      <c r="E253">
        <v>2898363.849688885</v>
      </c>
      <c r="F253">
        <v>733617.7848246682</v>
      </c>
      <c r="G253">
        <v>3794973.936085591</v>
      </c>
    </row>
    <row r="254" spans="1:7">
      <c r="A254">
        <v>252</v>
      </c>
      <c r="B254">
        <v>12072887.01366379</v>
      </c>
      <c r="C254">
        <v>1741244.912935189</v>
      </c>
      <c r="D254">
        <v>2904993.250173624</v>
      </c>
      <c r="E254">
        <v>2898363.849688885</v>
      </c>
      <c r="F254">
        <v>733423.6981668343</v>
      </c>
      <c r="G254">
        <v>3794861.302699261</v>
      </c>
    </row>
    <row r="255" spans="1:7">
      <c r="A255">
        <v>253</v>
      </c>
      <c r="B255">
        <v>12071198.87564456</v>
      </c>
      <c r="C255">
        <v>1741935.753790088</v>
      </c>
      <c r="D255">
        <v>2904919.283446103</v>
      </c>
      <c r="E255">
        <v>2898363.849688885</v>
      </c>
      <c r="F255">
        <v>731950.210078228</v>
      </c>
      <c r="G255">
        <v>3794029.778641252</v>
      </c>
    </row>
    <row r="256" spans="1:7">
      <c r="A256">
        <v>254</v>
      </c>
      <c r="B256">
        <v>12071332.8585759</v>
      </c>
      <c r="C256">
        <v>1744206.990138515</v>
      </c>
      <c r="D256">
        <v>2904162.243760535</v>
      </c>
      <c r="E256">
        <v>2898363.849688885</v>
      </c>
      <c r="F256">
        <v>731010.9572741747</v>
      </c>
      <c r="G256">
        <v>3793588.817713788</v>
      </c>
    </row>
    <row r="257" spans="1:7">
      <c r="A257">
        <v>255</v>
      </c>
      <c r="B257">
        <v>12071368.87465219</v>
      </c>
      <c r="C257">
        <v>1741124.317617759</v>
      </c>
      <c r="D257">
        <v>2905280.581784735</v>
      </c>
      <c r="E257">
        <v>2898363.849688885</v>
      </c>
      <c r="F257">
        <v>732400.4021866805</v>
      </c>
      <c r="G257">
        <v>3794199.723374126</v>
      </c>
    </row>
    <row r="258" spans="1:7">
      <c r="A258">
        <v>256</v>
      </c>
      <c r="B258">
        <v>12070851.81272206</v>
      </c>
      <c r="C258">
        <v>1745217.065973212</v>
      </c>
      <c r="D258">
        <v>2903919.026866476</v>
      </c>
      <c r="E258">
        <v>2898363.849688885</v>
      </c>
      <c r="F258">
        <v>730120.0182110724</v>
      </c>
      <c r="G258">
        <v>3793231.851982414</v>
      </c>
    </row>
    <row r="259" spans="1:7">
      <c r="A259">
        <v>257</v>
      </c>
      <c r="B259">
        <v>12071037.06136092</v>
      </c>
      <c r="C259">
        <v>1745152.545253099</v>
      </c>
      <c r="D259">
        <v>2904027.643142977</v>
      </c>
      <c r="E259">
        <v>2898363.849688885</v>
      </c>
      <c r="F259">
        <v>730214.4287924878</v>
      </c>
      <c r="G259">
        <v>3793278.594483472</v>
      </c>
    </row>
    <row r="260" spans="1:7">
      <c r="A260">
        <v>258</v>
      </c>
      <c r="B260">
        <v>12070240.85688373</v>
      </c>
      <c r="C260">
        <v>1747193.404826745</v>
      </c>
      <c r="D260">
        <v>2902981.050783066</v>
      </c>
      <c r="E260">
        <v>2898363.849688885</v>
      </c>
      <c r="F260">
        <v>729007.9136775287</v>
      </c>
      <c r="G260">
        <v>3792694.63790751</v>
      </c>
    </row>
    <row r="261" spans="1:7">
      <c r="A261">
        <v>259</v>
      </c>
      <c r="B261">
        <v>12070305.61079175</v>
      </c>
      <c r="C261">
        <v>1746608.887147035</v>
      </c>
      <c r="D261">
        <v>2903184.084190619</v>
      </c>
      <c r="E261">
        <v>2898363.849688885</v>
      </c>
      <c r="F261">
        <v>729341.3793254902</v>
      </c>
      <c r="G261">
        <v>3792807.41043972</v>
      </c>
    </row>
    <row r="262" spans="1:7">
      <c r="A262">
        <v>260</v>
      </c>
      <c r="B262">
        <v>12069071.45683811</v>
      </c>
      <c r="C262">
        <v>1753397.351967173</v>
      </c>
      <c r="D262">
        <v>2900900.142049022</v>
      </c>
      <c r="E262">
        <v>2898363.849688885</v>
      </c>
      <c r="F262">
        <v>725372.8894715443</v>
      </c>
      <c r="G262">
        <v>3791037.223661486</v>
      </c>
    </row>
    <row r="263" spans="1:7">
      <c r="A263">
        <v>261</v>
      </c>
      <c r="B263">
        <v>12069010.80336128</v>
      </c>
      <c r="C263">
        <v>1756069.221347685</v>
      </c>
      <c r="D263">
        <v>2900064.0806601</v>
      </c>
      <c r="E263">
        <v>2898363.849688885</v>
      </c>
      <c r="F263">
        <v>724055.7700072309</v>
      </c>
      <c r="G263">
        <v>3790457.881657382</v>
      </c>
    </row>
    <row r="264" spans="1:7">
      <c r="A264">
        <v>262</v>
      </c>
      <c r="B264">
        <v>12068971.65976079</v>
      </c>
      <c r="C264">
        <v>1755755.784219164</v>
      </c>
      <c r="D264">
        <v>2900061.177453316</v>
      </c>
      <c r="E264">
        <v>2898363.849688885</v>
      </c>
      <c r="F264">
        <v>724252.1767630195</v>
      </c>
      <c r="G264">
        <v>3790538.671636402</v>
      </c>
    </row>
    <row r="265" spans="1:7">
      <c r="A265">
        <v>263</v>
      </c>
      <c r="B265">
        <v>12068272.18799708</v>
      </c>
      <c r="C265">
        <v>1760983.070734613</v>
      </c>
      <c r="D265">
        <v>2898467.043818433</v>
      </c>
      <c r="E265">
        <v>2898363.849688885</v>
      </c>
      <c r="F265">
        <v>721243.0512000924</v>
      </c>
      <c r="G265">
        <v>3789215.172555058</v>
      </c>
    </row>
    <row r="266" spans="1:7">
      <c r="A266">
        <v>264</v>
      </c>
      <c r="B266">
        <v>12067794.7723836</v>
      </c>
      <c r="C266">
        <v>1764958.587117013</v>
      </c>
      <c r="D266">
        <v>2897303.720038079</v>
      </c>
      <c r="E266">
        <v>2898363.849688885</v>
      </c>
      <c r="F266">
        <v>718979.3361842228</v>
      </c>
      <c r="G266">
        <v>3788189.279355404</v>
      </c>
    </row>
    <row r="267" spans="1:7">
      <c r="A267">
        <v>265</v>
      </c>
      <c r="B267">
        <v>12067874.52885042</v>
      </c>
      <c r="C267">
        <v>1764838.690169875</v>
      </c>
      <c r="D267">
        <v>2897274.077838035</v>
      </c>
      <c r="E267">
        <v>2898363.849688885</v>
      </c>
      <c r="F267">
        <v>719129.0428605205</v>
      </c>
      <c r="G267">
        <v>3788268.8682931</v>
      </c>
    </row>
    <row r="268" spans="1:7">
      <c r="A268">
        <v>266</v>
      </c>
      <c r="B268">
        <v>12067083.54681543</v>
      </c>
      <c r="C268">
        <v>1770146.41001622</v>
      </c>
      <c r="D268">
        <v>2895719.801782524</v>
      </c>
      <c r="E268">
        <v>2898363.849688885</v>
      </c>
      <c r="F268">
        <v>715997.62475269</v>
      </c>
      <c r="G268">
        <v>3786855.860575112</v>
      </c>
    </row>
    <row r="269" spans="1:7">
      <c r="A269">
        <v>267</v>
      </c>
      <c r="B269">
        <v>12066914.10007151</v>
      </c>
      <c r="C269">
        <v>1771474.676230525</v>
      </c>
      <c r="D269">
        <v>2895243.48819844</v>
      </c>
      <c r="E269">
        <v>2898363.849688885</v>
      </c>
      <c r="F269">
        <v>715296.2622897264</v>
      </c>
      <c r="G269">
        <v>3786535.82366393</v>
      </c>
    </row>
    <row r="270" spans="1:7">
      <c r="A270">
        <v>268</v>
      </c>
      <c r="B270">
        <v>12066962.04454301</v>
      </c>
      <c r="C270">
        <v>1771527.320108598</v>
      </c>
      <c r="D270">
        <v>2895232.695247035</v>
      </c>
      <c r="E270">
        <v>2898363.849688885</v>
      </c>
      <c r="F270">
        <v>715308.6100253494</v>
      </c>
      <c r="G270">
        <v>3786529.569473145</v>
      </c>
    </row>
    <row r="271" spans="1:7">
      <c r="A271">
        <v>269</v>
      </c>
      <c r="B271">
        <v>12066378.43495107</v>
      </c>
      <c r="C271">
        <v>1778534.429659423</v>
      </c>
      <c r="D271">
        <v>2893027.083232269</v>
      </c>
      <c r="E271">
        <v>2898363.849688885</v>
      </c>
      <c r="F271">
        <v>711574.5775839117</v>
      </c>
      <c r="G271">
        <v>3784878.494786583</v>
      </c>
    </row>
    <row r="272" spans="1:7">
      <c r="A272">
        <v>270</v>
      </c>
      <c r="B272">
        <v>12066263.19573775</v>
      </c>
      <c r="C272">
        <v>1782548.862141327</v>
      </c>
      <c r="D272">
        <v>2891945.619444292</v>
      </c>
      <c r="E272">
        <v>2898363.849688885</v>
      </c>
      <c r="F272">
        <v>709472.4364893608</v>
      </c>
      <c r="G272">
        <v>3783932.427973885</v>
      </c>
    </row>
    <row r="273" spans="1:7">
      <c r="A273">
        <v>271</v>
      </c>
      <c r="B273">
        <v>12066352.94030741</v>
      </c>
      <c r="C273">
        <v>1782428.569295993</v>
      </c>
      <c r="D273">
        <v>2892028.354068263</v>
      </c>
      <c r="E273">
        <v>2898363.849688885</v>
      </c>
      <c r="F273">
        <v>709560.1785753384</v>
      </c>
      <c r="G273">
        <v>3783971.988678928</v>
      </c>
    </row>
    <row r="274" spans="1:7">
      <c r="A274">
        <v>272</v>
      </c>
      <c r="B274">
        <v>12066266.40250977</v>
      </c>
      <c r="C274">
        <v>1788169.648486351</v>
      </c>
      <c r="D274">
        <v>2890170.346966363</v>
      </c>
      <c r="E274">
        <v>2898363.849688885</v>
      </c>
      <c r="F274">
        <v>706777.9911037486</v>
      </c>
      <c r="G274">
        <v>3782784.566264421</v>
      </c>
    </row>
    <row r="275" spans="1:7">
      <c r="A275">
        <v>273</v>
      </c>
      <c r="B275">
        <v>12066291.57809552</v>
      </c>
      <c r="C275">
        <v>1781628.718984364</v>
      </c>
      <c r="D275">
        <v>2892234.512758756</v>
      </c>
      <c r="E275">
        <v>2898363.849688885</v>
      </c>
      <c r="F275">
        <v>709940.6540205823</v>
      </c>
      <c r="G275">
        <v>3784123.842642936</v>
      </c>
    </row>
    <row r="276" spans="1:7">
      <c r="A276">
        <v>274</v>
      </c>
      <c r="B276">
        <v>12065957.79189088</v>
      </c>
      <c r="C276">
        <v>1787612.724784421</v>
      </c>
      <c r="D276">
        <v>2890437.43353118</v>
      </c>
      <c r="E276">
        <v>2898363.849688885</v>
      </c>
      <c r="F276">
        <v>706805.7925067355</v>
      </c>
      <c r="G276">
        <v>3782737.991379659</v>
      </c>
    </row>
    <row r="277" spans="1:7">
      <c r="A277">
        <v>275</v>
      </c>
      <c r="B277">
        <v>12066056.37003547</v>
      </c>
      <c r="C277">
        <v>1786966.179193218</v>
      </c>
      <c r="D277">
        <v>2890505.93776866</v>
      </c>
      <c r="E277">
        <v>2898363.849688885</v>
      </c>
      <c r="F277">
        <v>707280.4385327713</v>
      </c>
      <c r="G277">
        <v>3782939.964851935</v>
      </c>
    </row>
    <row r="278" spans="1:7">
      <c r="A278">
        <v>276</v>
      </c>
      <c r="B278">
        <v>12066309.2925243</v>
      </c>
      <c r="C278">
        <v>1795109.377142001</v>
      </c>
      <c r="D278">
        <v>2888036.973520482</v>
      </c>
      <c r="E278">
        <v>2898363.849688885</v>
      </c>
      <c r="F278">
        <v>703440.8234037024</v>
      </c>
      <c r="G278">
        <v>3781358.26876923</v>
      </c>
    </row>
    <row r="279" spans="1:7">
      <c r="A279">
        <v>277</v>
      </c>
      <c r="B279">
        <v>12065943.307934</v>
      </c>
      <c r="C279">
        <v>1786213.747066336</v>
      </c>
      <c r="D279">
        <v>2890785.930720662</v>
      </c>
      <c r="E279">
        <v>2898363.849688885</v>
      </c>
      <c r="F279">
        <v>707558.5372906198</v>
      </c>
      <c r="G279">
        <v>3783021.243167493</v>
      </c>
    </row>
    <row r="280" spans="1:7">
      <c r="A280">
        <v>278</v>
      </c>
      <c r="B280">
        <v>12065484.19427366</v>
      </c>
      <c r="C280">
        <v>1785348.079062271</v>
      </c>
      <c r="D280">
        <v>2891026.970135347</v>
      </c>
      <c r="E280">
        <v>2898363.849688885</v>
      </c>
      <c r="F280">
        <v>707748.1476839428</v>
      </c>
      <c r="G280">
        <v>3782997.147703214</v>
      </c>
    </row>
    <row r="281" spans="1:7">
      <c r="A281">
        <v>279</v>
      </c>
      <c r="B281">
        <v>12065317.53699883</v>
      </c>
      <c r="C281">
        <v>1783867.589152575</v>
      </c>
      <c r="D281">
        <v>2891197.48367653</v>
      </c>
      <c r="E281">
        <v>2898363.849688885</v>
      </c>
      <c r="F281">
        <v>708684.6985559282</v>
      </c>
      <c r="G281">
        <v>3783203.915924911</v>
      </c>
    </row>
    <row r="282" spans="1:7">
      <c r="A282">
        <v>280</v>
      </c>
      <c r="B282">
        <v>12065448.39757941</v>
      </c>
      <c r="C282">
        <v>1783485.252504206</v>
      </c>
      <c r="D282">
        <v>2891297.937209897</v>
      </c>
      <c r="E282">
        <v>2898363.849688885</v>
      </c>
      <c r="F282">
        <v>708989.1758174829</v>
      </c>
      <c r="G282">
        <v>3783312.182358936</v>
      </c>
    </row>
    <row r="283" spans="1:7">
      <c r="A283">
        <v>281</v>
      </c>
      <c r="B283">
        <v>12065533.3808661</v>
      </c>
      <c r="C283">
        <v>1789642.598014472</v>
      </c>
      <c r="D283">
        <v>2889569.553525838</v>
      </c>
      <c r="E283">
        <v>2898363.849688885</v>
      </c>
      <c r="F283">
        <v>705918.9920948237</v>
      </c>
      <c r="G283">
        <v>3782038.387542079</v>
      </c>
    </row>
    <row r="284" spans="1:7">
      <c r="A284">
        <v>282</v>
      </c>
      <c r="B284">
        <v>12065324.29004832</v>
      </c>
      <c r="C284">
        <v>1782212.636191745</v>
      </c>
      <c r="D284">
        <v>2891400.405302854</v>
      </c>
      <c r="E284">
        <v>2898363.849688885</v>
      </c>
      <c r="F284">
        <v>709773.7830626958</v>
      </c>
      <c r="G284">
        <v>3783573.615802141</v>
      </c>
    </row>
    <row r="285" spans="1:7">
      <c r="A285">
        <v>283</v>
      </c>
      <c r="B285">
        <v>12065095.17985178</v>
      </c>
      <c r="C285">
        <v>1775165.10079986</v>
      </c>
      <c r="D285">
        <v>2894291.459396031</v>
      </c>
      <c r="E285">
        <v>2898363.849688885</v>
      </c>
      <c r="F285">
        <v>712493.5727476799</v>
      </c>
      <c r="G285">
        <v>3784781.197219321</v>
      </c>
    </row>
    <row r="286" spans="1:7">
      <c r="A286">
        <v>284</v>
      </c>
      <c r="B286">
        <v>12065500.1011745</v>
      </c>
      <c r="C286">
        <v>1774022.396238414</v>
      </c>
      <c r="D286">
        <v>2894728.161060816</v>
      </c>
      <c r="E286">
        <v>2898363.849688885</v>
      </c>
      <c r="F286">
        <v>713262.5208481984</v>
      </c>
      <c r="G286">
        <v>3785123.173338188</v>
      </c>
    </row>
    <row r="287" spans="1:7">
      <c r="A287">
        <v>285</v>
      </c>
      <c r="B287">
        <v>12064658.33923811</v>
      </c>
      <c r="C287">
        <v>1783644.501972161</v>
      </c>
      <c r="D287">
        <v>2891411.461208603</v>
      </c>
      <c r="E287">
        <v>2898363.849688885</v>
      </c>
      <c r="F287">
        <v>708277.3991639575</v>
      </c>
      <c r="G287">
        <v>3782961.1272045</v>
      </c>
    </row>
    <row r="288" spans="1:7">
      <c r="A288">
        <v>286</v>
      </c>
      <c r="B288">
        <v>12064872.9357064</v>
      </c>
      <c r="C288">
        <v>1786057.890390246</v>
      </c>
      <c r="D288">
        <v>2890789.511673811</v>
      </c>
      <c r="E288">
        <v>2898363.849688885</v>
      </c>
      <c r="F288">
        <v>707204.1401654194</v>
      </c>
      <c r="G288">
        <v>3782457.54378804</v>
      </c>
    </row>
    <row r="289" spans="1:7">
      <c r="A289">
        <v>287</v>
      </c>
      <c r="B289">
        <v>12064623.61845414</v>
      </c>
      <c r="C289">
        <v>1784218.867545059</v>
      </c>
      <c r="D289">
        <v>2891315.933623647</v>
      </c>
      <c r="E289">
        <v>2898363.849688885</v>
      </c>
      <c r="F289">
        <v>707927.5596155303</v>
      </c>
      <c r="G289">
        <v>3782797.407981016</v>
      </c>
    </row>
    <row r="290" spans="1:7">
      <c r="A290">
        <v>288</v>
      </c>
      <c r="B290">
        <v>12064409.77999075</v>
      </c>
      <c r="C290">
        <v>1783765.6461994</v>
      </c>
      <c r="D290">
        <v>2891530.200066313</v>
      </c>
      <c r="E290">
        <v>2898363.849688885</v>
      </c>
      <c r="F290">
        <v>707991.3604799689</v>
      </c>
      <c r="G290">
        <v>3782758.723556182</v>
      </c>
    </row>
    <row r="291" spans="1:7">
      <c r="A291">
        <v>289</v>
      </c>
      <c r="B291">
        <v>12064393.38895478</v>
      </c>
      <c r="C291">
        <v>1784228.627866399</v>
      </c>
      <c r="D291">
        <v>2891379.0246843</v>
      </c>
      <c r="E291">
        <v>2898363.849688885</v>
      </c>
      <c r="F291">
        <v>707767.1525004732</v>
      </c>
      <c r="G291">
        <v>3782654.734214727</v>
      </c>
    </row>
    <row r="292" spans="1:7">
      <c r="A292">
        <v>290</v>
      </c>
      <c r="B292">
        <v>12064140.31040467</v>
      </c>
      <c r="C292">
        <v>1786899.220460465</v>
      </c>
      <c r="D292">
        <v>2890882.01121921</v>
      </c>
      <c r="E292">
        <v>2898363.849688885</v>
      </c>
      <c r="F292">
        <v>706081.4947509627</v>
      </c>
      <c r="G292">
        <v>3781913.734285151</v>
      </c>
    </row>
    <row r="293" spans="1:7">
      <c r="A293">
        <v>291</v>
      </c>
      <c r="B293">
        <v>12064378.34081294</v>
      </c>
      <c r="C293">
        <v>1787015.533469092</v>
      </c>
      <c r="D293">
        <v>2890875.050574451</v>
      </c>
      <c r="E293">
        <v>2898363.849688885</v>
      </c>
      <c r="F293">
        <v>706154.8260079767</v>
      </c>
      <c r="G293">
        <v>3781969.081072536</v>
      </c>
    </row>
    <row r="294" spans="1:7">
      <c r="A294">
        <v>292</v>
      </c>
      <c r="B294">
        <v>12064112.78480891</v>
      </c>
      <c r="C294">
        <v>1786071.677675878</v>
      </c>
      <c r="D294">
        <v>2891252.710719511</v>
      </c>
      <c r="E294">
        <v>2898363.849688885</v>
      </c>
      <c r="F294">
        <v>706417.1301056414</v>
      </c>
      <c r="G294">
        <v>3782007.416618996</v>
      </c>
    </row>
    <row r="295" spans="1:7">
      <c r="A295">
        <v>293</v>
      </c>
      <c r="B295">
        <v>12064233.86099022</v>
      </c>
      <c r="C295">
        <v>1785469.283627169</v>
      </c>
      <c r="D295">
        <v>2891344.664097908</v>
      </c>
      <c r="E295">
        <v>2898363.849688885</v>
      </c>
      <c r="F295">
        <v>706861.3399880194</v>
      </c>
      <c r="G295">
        <v>3782194.723588238</v>
      </c>
    </row>
    <row r="296" spans="1:7">
      <c r="A296">
        <v>294</v>
      </c>
      <c r="B296">
        <v>12064148.61074761</v>
      </c>
      <c r="C296">
        <v>1785372.383263873</v>
      </c>
      <c r="D296">
        <v>2891538.759451522</v>
      </c>
      <c r="E296">
        <v>2898363.849688885</v>
      </c>
      <c r="F296">
        <v>706782.8759476618</v>
      </c>
      <c r="G296">
        <v>3782090.742395666</v>
      </c>
    </row>
    <row r="297" spans="1:7">
      <c r="A297">
        <v>295</v>
      </c>
      <c r="B297">
        <v>12064223.49159092</v>
      </c>
      <c r="C297">
        <v>1785555.758977008</v>
      </c>
      <c r="D297">
        <v>2891476.905791745</v>
      </c>
      <c r="E297">
        <v>2898363.849688885</v>
      </c>
      <c r="F297">
        <v>706703.837757214</v>
      </c>
      <c r="G297">
        <v>3782123.139376069</v>
      </c>
    </row>
    <row r="298" spans="1:7">
      <c r="A298">
        <v>296</v>
      </c>
      <c r="B298">
        <v>12064210.47530818</v>
      </c>
      <c r="C298">
        <v>1785403.086713718</v>
      </c>
      <c r="D298">
        <v>2891409.982086291</v>
      </c>
      <c r="E298">
        <v>2898363.849688885</v>
      </c>
      <c r="F298">
        <v>706853.9692080728</v>
      </c>
      <c r="G298">
        <v>3782179.587611214</v>
      </c>
    </row>
    <row r="299" spans="1:7">
      <c r="A299">
        <v>297</v>
      </c>
      <c r="B299">
        <v>12064155.33790478</v>
      </c>
      <c r="C299">
        <v>1786117.528749957</v>
      </c>
      <c r="D299">
        <v>2891208.229903399</v>
      </c>
      <c r="E299">
        <v>2898363.849688885</v>
      </c>
      <c r="F299">
        <v>706447.0144244413</v>
      </c>
      <c r="G299">
        <v>3782018.715138102</v>
      </c>
    </row>
    <row r="300" spans="1:7">
      <c r="A300">
        <v>298</v>
      </c>
      <c r="B300">
        <v>12064145.40670203</v>
      </c>
      <c r="C300">
        <v>1785250.300636443</v>
      </c>
      <c r="D300">
        <v>2891540.157969115</v>
      </c>
      <c r="E300">
        <v>2898363.849688885</v>
      </c>
      <c r="F300">
        <v>706847.7353413199</v>
      </c>
      <c r="G300">
        <v>3782143.363066264</v>
      </c>
    </row>
    <row r="301" spans="1:7">
      <c r="A301">
        <v>299</v>
      </c>
      <c r="B301">
        <v>12064205.46752438</v>
      </c>
      <c r="C301">
        <v>1785620.090582324</v>
      </c>
      <c r="D301">
        <v>2891417.454734716</v>
      </c>
      <c r="E301">
        <v>2898363.849688885</v>
      </c>
      <c r="F301">
        <v>706673.6916454609</v>
      </c>
      <c r="G301">
        <v>3782130.380872996</v>
      </c>
    </row>
    <row r="302" spans="1:7">
      <c r="A302">
        <v>300</v>
      </c>
      <c r="B302">
        <v>12064288.54678293</v>
      </c>
      <c r="C302">
        <v>1785403.834667066</v>
      </c>
      <c r="D302">
        <v>2891646.160547896</v>
      </c>
      <c r="E302">
        <v>2898363.849688885</v>
      </c>
      <c r="F302">
        <v>706761.6354450836</v>
      </c>
      <c r="G302">
        <v>3782113.066433997</v>
      </c>
    </row>
    <row r="303" spans="1:7">
      <c r="A303">
        <v>301</v>
      </c>
      <c r="B303">
        <v>12064283.06298366</v>
      </c>
      <c r="C303">
        <v>1783214.521771581</v>
      </c>
      <c r="D303">
        <v>2892181.906606073</v>
      </c>
      <c r="E303">
        <v>2898363.849688885</v>
      </c>
      <c r="F303">
        <v>707889.4856670664</v>
      </c>
      <c r="G303">
        <v>3782633.299250057</v>
      </c>
    </row>
    <row r="304" spans="1:7">
      <c r="A304">
        <v>302</v>
      </c>
      <c r="B304">
        <v>12064126.24091847</v>
      </c>
      <c r="C304">
        <v>1781221.487406801</v>
      </c>
      <c r="D304">
        <v>2892666.392043103</v>
      </c>
      <c r="E304">
        <v>2898363.849688885</v>
      </c>
      <c r="F304">
        <v>708825.9872222538</v>
      </c>
      <c r="G304">
        <v>3783048.524557432</v>
      </c>
    </row>
    <row r="305" spans="1:7">
      <c r="A305">
        <v>303</v>
      </c>
      <c r="B305">
        <v>12064186.65700087</v>
      </c>
      <c r="C305">
        <v>1786912.550608553</v>
      </c>
      <c r="D305">
        <v>2891013.266222463</v>
      </c>
      <c r="E305">
        <v>2898363.849688885</v>
      </c>
      <c r="F305">
        <v>706040.9134763143</v>
      </c>
      <c r="G305">
        <v>3781856.077004655</v>
      </c>
    </row>
    <row r="306" spans="1:7">
      <c r="A306">
        <v>304</v>
      </c>
      <c r="B306">
        <v>12064179.27818483</v>
      </c>
      <c r="C306">
        <v>1786242.45294915</v>
      </c>
      <c r="D306">
        <v>2891298.577943338</v>
      </c>
      <c r="E306">
        <v>2898363.849688885</v>
      </c>
      <c r="F306">
        <v>706330.8295255462</v>
      </c>
      <c r="G306">
        <v>3781943.568077915</v>
      </c>
    </row>
    <row r="307" spans="1:7">
      <c r="A307">
        <v>305</v>
      </c>
      <c r="B307">
        <v>12064095.12256397</v>
      </c>
      <c r="C307">
        <v>1790355.186437806</v>
      </c>
      <c r="D307">
        <v>2889901.452247067</v>
      </c>
      <c r="E307">
        <v>2898363.849688885</v>
      </c>
      <c r="F307">
        <v>704351.4445425714</v>
      </c>
      <c r="G307">
        <v>3781123.189647643</v>
      </c>
    </row>
    <row r="308" spans="1:7">
      <c r="A308">
        <v>306</v>
      </c>
      <c r="B308">
        <v>12064030.51880115</v>
      </c>
      <c r="C308">
        <v>1794413.361103433</v>
      </c>
      <c r="D308">
        <v>2888497.752620015</v>
      </c>
      <c r="E308">
        <v>2898363.849688885</v>
      </c>
      <c r="F308">
        <v>702438.2083739239</v>
      </c>
      <c r="G308">
        <v>3780317.347014897</v>
      </c>
    </row>
    <row r="309" spans="1:7">
      <c r="A309">
        <v>307</v>
      </c>
      <c r="B309">
        <v>12064065.49711965</v>
      </c>
      <c r="C309">
        <v>1792936.075569442</v>
      </c>
      <c r="D309">
        <v>2888854.585662404</v>
      </c>
      <c r="E309">
        <v>2898363.849688885</v>
      </c>
      <c r="F309">
        <v>703274.7973051552</v>
      </c>
      <c r="G309">
        <v>3780636.188893768</v>
      </c>
    </row>
    <row r="310" spans="1:7">
      <c r="A310">
        <v>308</v>
      </c>
      <c r="B310">
        <v>12063901.16781699</v>
      </c>
      <c r="C310">
        <v>1794308.079048758</v>
      </c>
      <c r="D310">
        <v>2888243.305677204</v>
      </c>
      <c r="E310">
        <v>2898363.849688885</v>
      </c>
      <c r="F310">
        <v>702608.9193176239</v>
      </c>
      <c r="G310">
        <v>3780377.014084524</v>
      </c>
    </row>
    <row r="311" spans="1:7">
      <c r="A311">
        <v>309</v>
      </c>
      <c r="B311">
        <v>12063903.65664881</v>
      </c>
      <c r="C311">
        <v>1791946.670144976</v>
      </c>
      <c r="D311">
        <v>2888896.671548787</v>
      </c>
      <c r="E311">
        <v>2898363.849688885</v>
      </c>
      <c r="F311">
        <v>703797.6218381543</v>
      </c>
      <c r="G311">
        <v>3780898.843428008</v>
      </c>
    </row>
    <row r="312" spans="1:7">
      <c r="A312">
        <v>310</v>
      </c>
      <c r="B312">
        <v>12064099.08111721</v>
      </c>
      <c r="C312">
        <v>1800077.187276246</v>
      </c>
      <c r="D312">
        <v>2886579.433277912</v>
      </c>
      <c r="E312">
        <v>2898363.849688885</v>
      </c>
      <c r="F312">
        <v>699845.3871543625</v>
      </c>
      <c r="G312">
        <v>3779233.223719804</v>
      </c>
    </row>
    <row r="313" spans="1:7">
      <c r="A313">
        <v>311</v>
      </c>
      <c r="B313">
        <v>12063961.89619549</v>
      </c>
      <c r="C313">
        <v>1795136.17267815</v>
      </c>
      <c r="D313">
        <v>2888128.569021057</v>
      </c>
      <c r="E313">
        <v>2898363.849688885</v>
      </c>
      <c r="F313">
        <v>702091.5050933124</v>
      </c>
      <c r="G313">
        <v>3780241.799714083</v>
      </c>
    </row>
    <row r="314" spans="1:7">
      <c r="A314">
        <v>312</v>
      </c>
      <c r="B314">
        <v>12064048.57549674</v>
      </c>
      <c r="C314">
        <v>1795669.48006354</v>
      </c>
      <c r="D314">
        <v>2887962.577397688</v>
      </c>
      <c r="E314">
        <v>2898363.849688885</v>
      </c>
      <c r="F314">
        <v>701929.8743924502</v>
      </c>
      <c r="G314">
        <v>3780122.793954173</v>
      </c>
    </row>
    <row r="315" spans="1:7">
      <c r="A315">
        <v>313</v>
      </c>
      <c r="B315">
        <v>12064093.23091782</v>
      </c>
      <c r="C315">
        <v>1796225.105592294</v>
      </c>
      <c r="D315">
        <v>2887991.477402668</v>
      </c>
      <c r="E315">
        <v>2898363.849688885</v>
      </c>
      <c r="F315">
        <v>701510.6959398277</v>
      </c>
      <c r="G315">
        <v>3780002.10229414</v>
      </c>
    </row>
    <row r="316" spans="1:7">
      <c r="A316">
        <v>314</v>
      </c>
      <c r="B316">
        <v>12064226.96968163</v>
      </c>
      <c r="C316">
        <v>1804171.438819572</v>
      </c>
      <c r="D316">
        <v>2884776.586120646</v>
      </c>
      <c r="E316">
        <v>2898363.849688885</v>
      </c>
      <c r="F316">
        <v>698355.6990750717</v>
      </c>
      <c r="G316">
        <v>3778559.395977451</v>
      </c>
    </row>
    <row r="317" spans="1:7">
      <c r="A317">
        <v>315</v>
      </c>
      <c r="B317">
        <v>12063913.40957368</v>
      </c>
      <c r="C317">
        <v>1798101.053969729</v>
      </c>
      <c r="D317">
        <v>2886983.484399413</v>
      </c>
      <c r="E317">
        <v>2898363.849688885</v>
      </c>
      <c r="F317">
        <v>700841.8361828064</v>
      </c>
      <c r="G317">
        <v>3779623.185332851</v>
      </c>
    </row>
    <row r="318" spans="1:7">
      <c r="A318">
        <v>316</v>
      </c>
      <c r="B318">
        <v>12064047.21591348</v>
      </c>
      <c r="C318">
        <v>1790084.652306889</v>
      </c>
      <c r="D318">
        <v>2889664.059269858</v>
      </c>
      <c r="E318">
        <v>2898363.849688885</v>
      </c>
      <c r="F318">
        <v>704753.7081122834</v>
      </c>
      <c r="G318">
        <v>3781180.946535564</v>
      </c>
    </row>
    <row r="319" spans="1:7">
      <c r="A319">
        <v>317</v>
      </c>
      <c r="B319">
        <v>12063954.24527833</v>
      </c>
      <c r="C319">
        <v>1795225.747121039</v>
      </c>
      <c r="D319">
        <v>2888058.930215234</v>
      </c>
      <c r="E319">
        <v>2898363.849688885</v>
      </c>
      <c r="F319">
        <v>702147.1844030528</v>
      </c>
      <c r="G319">
        <v>3780158.533850123</v>
      </c>
    </row>
    <row r="320" spans="1:7">
      <c r="A320">
        <v>318</v>
      </c>
      <c r="B320">
        <v>12063702.04452442</v>
      </c>
      <c r="C320">
        <v>1795878.849703186</v>
      </c>
      <c r="D320">
        <v>2887766.718748844</v>
      </c>
      <c r="E320">
        <v>2898363.849688885</v>
      </c>
      <c r="F320">
        <v>701742.1949255974</v>
      </c>
      <c r="G320">
        <v>3779950.431457907</v>
      </c>
    </row>
    <row r="321" spans="1:7">
      <c r="A321">
        <v>319</v>
      </c>
      <c r="B321">
        <v>12063789.95636457</v>
      </c>
      <c r="C321">
        <v>1796370.482697077</v>
      </c>
      <c r="D321">
        <v>2887604.362540343</v>
      </c>
      <c r="E321">
        <v>2898363.849688885</v>
      </c>
      <c r="F321">
        <v>701574.6193983592</v>
      </c>
      <c r="G321">
        <v>3779876.642039907</v>
      </c>
    </row>
    <row r="322" spans="1:7">
      <c r="A322">
        <v>320</v>
      </c>
      <c r="B322">
        <v>12063860.40332916</v>
      </c>
      <c r="C322">
        <v>1795888.437630095</v>
      </c>
      <c r="D322">
        <v>2887675.613391384</v>
      </c>
      <c r="E322">
        <v>2898363.849688885</v>
      </c>
      <c r="F322">
        <v>701891.5643338159</v>
      </c>
      <c r="G322">
        <v>3780040.938284978</v>
      </c>
    </row>
    <row r="323" spans="1:7">
      <c r="A323">
        <v>321</v>
      </c>
      <c r="B323">
        <v>12063741.50123256</v>
      </c>
      <c r="C323">
        <v>1794645.878551108</v>
      </c>
      <c r="D323">
        <v>2887998.480858864</v>
      </c>
      <c r="E323">
        <v>2898363.849688885</v>
      </c>
      <c r="F323">
        <v>702474.3539079991</v>
      </c>
      <c r="G323">
        <v>3780258.938225701</v>
      </c>
    </row>
    <row r="324" spans="1:7">
      <c r="A324">
        <v>322</v>
      </c>
      <c r="B324">
        <v>12063909.92302822</v>
      </c>
      <c r="C324">
        <v>1793481.443782983</v>
      </c>
      <c r="D324">
        <v>2888279.518453055</v>
      </c>
      <c r="E324">
        <v>2898363.849688885</v>
      </c>
      <c r="F324">
        <v>703238.2098255155</v>
      </c>
      <c r="G324">
        <v>3780546.901277776</v>
      </c>
    </row>
    <row r="325" spans="1:7">
      <c r="A325">
        <v>323</v>
      </c>
      <c r="B325">
        <v>12063838.04120933</v>
      </c>
      <c r="C325">
        <v>1796021.051681434</v>
      </c>
      <c r="D325">
        <v>2887814.167008017</v>
      </c>
      <c r="E325">
        <v>2898363.849688885</v>
      </c>
      <c r="F325">
        <v>701708.7724371706</v>
      </c>
      <c r="G325">
        <v>3779930.200393827</v>
      </c>
    </row>
    <row r="326" spans="1:7">
      <c r="A326">
        <v>324</v>
      </c>
      <c r="B326">
        <v>12063685.46621118</v>
      </c>
      <c r="C326">
        <v>1794375.493901482</v>
      </c>
      <c r="D326">
        <v>2888259.953444237</v>
      </c>
      <c r="E326">
        <v>2898363.849688885</v>
      </c>
      <c r="F326">
        <v>702489.7618765563</v>
      </c>
      <c r="G326">
        <v>3780196.407300018</v>
      </c>
    </row>
    <row r="327" spans="1:7">
      <c r="A327">
        <v>325</v>
      </c>
      <c r="B327">
        <v>12063878.40798925</v>
      </c>
      <c r="C327">
        <v>1794722.862922676</v>
      </c>
      <c r="D327">
        <v>2888193.83955021</v>
      </c>
      <c r="E327">
        <v>2898363.849688885</v>
      </c>
      <c r="F327">
        <v>702414.0743085875</v>
      </c>
      <c r="G327">
        <v>3780183.781518889</v>
      </c>
    </row>
    <row r="328" spans="1:7">
      <c r="A328">
        <v>326</v>
      </c>
      <c r="B328">
        <v>12063560.74625039</v>
      </c>
      <c r="C328">
        <v>1793749.893500235</v>
      </c>
      <c r="D328">
        <v>2888498.996798928</v>
      </c>
      <c r="E328">
        <v>2898363.849688885</v>
      </c>
      <c r="F328">
        <v>702724.5955006609</v>
      </c>
      <c r="G328">
        <v>3780223.410761683</v>
      </c>
    </row>
    <row r="329" spans="1:7">
      <c r="A329">
        <v>327</v>
      </c>
      <c r="B329">
        <v>12063686.84549216</v>
      </c>
      <c r="C329">
        <v>1793188.376503454</v>
      </c>
      <c r="D329">
        <v>2888755.893803816</v>
      </c>
      <c r="E329">
        <v>2898363.849688885</v>
      </c>
      <c r="F329">
        <v>703051.3689538387</v>
      </c>
      <c r="G329">
        <v>3780327.356542169</v>
      </c>
    </row>
    <row r="330" spans="1:7">
      <c r="A330">
        <v>328</v>
      </c>
      <c r="B330">
        <v>12063471.30019414</v>
      </c>
      <c r="C330">
        <v>1792947.918243587</v>
      </c>
      <c r="D330">
        <v>2888682.193063695</v>
      </c>
      <c r="E330">
        <v>2898363.849688885</v>
      </c>
      <c r="F330">
        <v>703122.4800066942</v>
      </c>
      <c r="G330">
        <v>3780354.859191278</v>
      </c>
    </row>
    <row r="331" spans="1:7">
      <c r="A331">
        <v>329</v>
      </c>
      <c r="B331">
        <v>12063469.10058707</v>
      </c>
      <c r="C331">
        <v>1790886.891562197</v>
      </c>
      <c r="D331">
        <v>2889269.40583948</v>
      </c>
      <c r="E331">
        <v>2898363.849688885</v>
      </c>
      <c r="F331">
        <v>704150.3206446603</v>
      </c>
      <c r="G331">
        <v>3780798.632851846</v>
      </c>
    </row>
    <row r="332" spans="1:7">
      <c r="A332">
        <v>330</v>
      </c>
      <c r="B332">
        <v>12063788.79715943</v>
      </c>
      <c r="C332">
        <v>1783460.390522181</v>
      </c>
      <c r="D332">
        <v>2891543.724922122</v>
      </c>
      <c r="E332">
        <v>2898363.849688885</v>
      </c>
      <c r="F332">
        <v>708027.8076911925</v>
      </c>
      <c r="G332">
        <v>3782393.024335047</v>
      </c>
    </row>
    <row r="333" spans="1:7">
      <c r="A333">
        <v>331</v>
      </c>
      <c r="B333">
        <v>12063479.51113973</v>
      </c>
      <c r="C333">
        <v>1790861.353625152</v>
      </c>
      <c r="D333">
        <v>2889171.382517457</v>
      </c>
      <c r="E333">
        <v>2898363.849688885</v>
      </c>
      <c r="F333">
        <v>704241.1545224397</v>
      </c>
      <c r="G333">
        <v>3780841.770785799</v>
      </c>
    </row>
    <row r="334" spans="1:7">
      <c r="A334">
        <v>332</v>
      </c>
      <c r="B334">
        <v>12063619.16582336</v>
      </c>
      <c r="C334">
        <v>1789093.224871465</v>
      </c>
      <c r="D334">
        <v>2889667.603763195</v>
      </c>
      <c r="E334">
        <v>2898363.849688885</v>
      </c>
      <c r="F334">
        <v>705276.4463461394</v>
      </c>
      <c r="G334">
        <v>3781218.04115367</v>
      </c>
    </row>
    <row r="335" spans="1:7">
      <c r="A335">
        <v>333</v>
      </c>
      <c r="B335">
        <v>12063563.9737629</v>
      </c>
      <c r="C335">
        <v>1789948.172856919</v>
      </c>
      <c r="D335">
        <v>2889577.347953669</v>
      </c>
      <c r="E335">
        <v>2898363.849688885</v>
      </c>
      <c r="F335">
        <v>704658.7608145125</v>
      </c>
      <c r="G335">
        <v>3781015.842448915</v>
      </c>
    </row>
    <row r="336" spans="1:7">
      <c r="A336">
        <v>334</v>
      </c>
      <c r="B336">
        <v>12063727.18016082</v>
      </c>
      <c r="C336">
        <v>1791197.785833803</v>
      </c>
      <c r="D336">
        <v>2889192.52231866</v>
      </c>
      <c r="E336">
        <v>2898363.849688885</v>
      </c>
      <c r="F336">
        <v>704172.0000752376</v>
      </c>
      <c r="G336">
        <v>3780801.022244238</v>
      </c>
    </row>
    <row r="337" spans="1:7">
      <c r="A337">
        <v>335</v>
      </c>
      <c r="B337">
        <v>12063459.94342485</v>
      </c>
      <c r="C337">
        <v>1794860.336262054</v>
      </c>
      <c r="D337">
        <v>2888004.298290334</v>
      </c>
      <c r="E337">
        <v>2898363.849688885</v>
      </c>
      <c r="F337">
        <v>702245.9341103726</v>
      </c>
      <c r="G337">
        <v>3779985.525073203</v>
      </c>
    </row>
    <row r="338" spans="1:7">
      <c r="A338">
        <v>336</v>
      </c>
      <c r="B338">
        <v>12063531.64438677</v>
      </c>
      <c r="C338">
        <v>1791647.798433514</v>
      </c>
      <c r="D338">
        <v>2888922.392950904</v>
      </c>
      <c r="E338">
        <v>2898363.849688885</v>
      </c>
      <c r="F338">
        <v>703913.389680428</v>
      </c>
      <c r="G338">
        <v>3780684.213633039</v>
      </c>
    </row>
    <row r="339" spans="1:7">
      <c r="A339">
        <v>337</v>
      </c>
      <c r="B339">
        <v>12063484.31479117</v>
      </c>
      <c r="C339">
        <v>1794371.747937967</v>
      </c>
      <c r="D339">
        <v>2888285.323001958</v>
      </c>
      <c r="E339">
        <v>2898363.849688885</v>
      </c>
      <c r="F339">
        <v>702393.2593473253</v>
      </c>
      <c r="G339">
        <v>3780070.134815035</v>
      </c>
    </row>
    <row r="340" spans="1:7">
      <c r="A340">
        <v>338</v>
      </c>
      <c r="B340">
        <v>12063556.26061117</v>
      </c>
      <c r="C340">
        <v>1789817.687446144</v>
      </c>
      <c r="D340">
        <v>2889498.37356053</v>
      </c>
      <c r="E340">
        <v>2898363.849688885</v>
      </c>
      <c r="F340">
        <v>704855.6490667588</v>
      </c>
      <c r="G340">
        <v>3781020.700848852</v>
      </c>
    </row>
    <row r="341" spans="1:7">
      <c r="A341">
        <v>339</v>
      </c>
      <c r="B341">
        <v>12063492.66011133</v>
      </c>
      <c r="C341">
        <v>1794925.66175765</v>
      </c>
      <c r="D341">
        <v>2887826.888366503</v>
      </c>
      <c r="E341">
        <v>2898363.849688885</v>
      </c>
      <c r="F341">
        <v>702356.4990283725</v>
      </c>
      <c r="G341">
        <v>3780019.76126992</v>
      </c>
    </row>
    <row r="342" spans="1:7">
      <c r="A342">
        <v>340</v>
      </c>
      <c r="B342">
        <v>12063626.88918349</v>
      </c>
      <c r="C342">
        <v>1805799.722112603</v>
      </c>
      <c r="D342">
        <v>2884227.552687499</v>
      </c>
      <c r="E342">
        <v>2898363.849688885</v>
      </c>
      <c r="F342">
        <v>697369.3095021491</v>
      </c>
      <c r="G342">
        <v>3777866.455192352</v>
      </c>
    </row>
    <row r="343" spans="1:7">
      <c r="A343">
        <v>341</v>
      </c>
      <c r="B343">
        <v>12063539.72388595</v>
      </c>
      <c r="C343">
        <v>1796149.348373815</v>
      </c>
      <c r="D343">
        <v>2887598.526867257</v>
      </c>
      <c r="E343">
        <v>2898363.849688885</v>
      </c>
      <c r="F343">
        <v>701664.2410972459</v>
      </c>
      <c r="G343">
        <v>3779763.757858749</v>
      </c>
    </row>
    <row r="344" spans="1:7">
      <c r="A344">
        <v>342</v>
      </c>
      <c r="B344">
        <v>12063556.59455454</v>
      </c>
      <c r="C344">
        <v>1792621.87616912</v>
      </c>
      <c r="D344">
        <v>2888968.538041491</v>
      </c>
      <c r="E344">
        <v>2898363.849688885</v>
      </c>
      <c r="F344">
        <v>703250.7204079485</v>
      </c>
      <c r="G344">
        <v>3780351.610247093</v>
      </c>
    </row>
    <row r="345" spans="1:7">
      <c r="A345">
        <v>343</v>
      </c>
      <c r="B345">
        <v>12063487.38101975</v>
      </c>
      <c r="C345">
        <v>1794298.762374739</v>
      </c>
      <c r="D345">
        <v>2888213.44965263</v>
      </c>
      <c r="E345">
        <v>2898363.849688885</v>
      </c>
      <c r="F345">
        <v>702530.3829556591</v>
      </c>
      <c r="G345">
        <v>3780080.936347841</v>
      </c>
    </row>
    <row r="346" spans="1:7">
      <c r="A346">
        <v>344</v>
      </c>
      <c r="B346">
        <v>12063821.73171904</v>
      </c>
      <c r="C346">
        <v>1798511.016497507</v>
      </c>
      <c r="D346">
        <v>2887558.608559229</v>
      </c>
      <c r="E346">
        <v>2898363.849688885</v>
      </c>
      <c r="F346">
        <v>700149.5621483696</v>
      </c>
      <c r="G346">
        <v>3779238.694825046</v>
      </c>
    </row>
    <row r="347" spans="1:7">
      <c r="A347">
        <v>345</v>
      </c>
      <c r="B347">
        <v>12063600.03132887</v>
      </c>
      <c r="C347">
        <v>1794713.763760758</v>
      </c>
      <c r="D347">
        <v>2888080.09057594</v>
      </c>
      <c r="E347">
        <v>2898363.849688885</v>
      </c>
      <c r="F347">
        <v>702347.9635515555</v>
      </c>
      <c r="G347">
        <v>3780094.363751731</v>
      </c>
    </row>
    <row r="348" spans="1:7">
      <c r="A348">
        <v>346</v>
      </c>
      <c r="B348">
        <v>12063515.56936491</v>
      </c>
      <c r="C348">
        <v>1797281.58465774</v>
      </c>
      <c r="D348">
        <v>2887555.33568581</v>
      </c>
      <c r="E348">
        <v>2898363.849688885</v>
      </c>
      <c r="F348">
        <v>700847.0426694453</v>
      </c>
      <c r="G348">
        <v>3779467.75666303</v>
      </c>
    </row>
    <row r="349" spans="1:7">
      <c r="A349">
        <v>347</v>
      </c>
      <c r="B349">
        <v>12063633.31601562</v>
      </c>
      <c r="C349">
        <v>1790967.087267833</v>
      </c>
      <c r="D349">
        <v>2889320.241750292</v>
      </c>
      <c r="E349">
        <v>2898363.849688885</v>
      </c>
      <c r="F349">
        <v>704177.4282780378</v>
      </c>
      <c r="G349">
        <v>3780804.709030576</v>
      </c>
    </row>
    <row r="350" spans="1:7">
      <c r="A350">
        <v>348</v>
      </c>
      <c r="B350">
        <v>12063414.97280647</v>
      </c>
      <c r="C350">
        <v>1793896.845367865</v>
      </c>
      <c r="D350">
        <v>2887951.056270645</v>
      </c>
      <c r="E350">
        <v>2898363.849688885</v>
      </c>
      <c r="F350">
        <v>702965.1124035147</v>
      </c>
      <c r="G350">
        <v>3780238.109075564</v>
      </c>
    </row>
    <row r="351" spans="1:7">
      <c r="A351">
        <v>349</v>
      </c>
      <c r="B351">
        <v>12063513.67531284</v>
      </c>
      <c r="C351">
        <v>1796238.070165861</v>
      </c>
      <c r="D351">
        <v>2887322.871602044</v>
      </c>
      <c r="E351">
        <v>2898363.849688885</v>
      </c>
      <c r="F351">
        <v>701844.4306122238</v>
      </c>
      <c r="G351">
        <v>3779744.453243828</v>
      </c>
    </row>
    <row r="352" spans="1:7">
      <c r="A352">
        <v>350</v>
      </c>
      <c r="B352">
        <v>12063710.17749704</v>
      </c>
      <c r="C352">
        <v>1792634.251768313</v>
      </c>
      <c r="D352">
        <v>2888301.567980953</v>
      </c>
      <c r="E352">
        <v>2898363.849688885</v>
      </c>
      <c r="F352">
        <v>703791.6861046585</v>
      </c>
      <c r="G352">
        <v>3780618.821954229</v>
      </c>
    </row>
    <row r="353" spans="1:7">
      <c r="A353">
        <v>351</v>
      </c>
      <c r="B353">
        <v>12063364.17071753</v>
      </c>
      <c r="C353">
        <v>1793842.396034549</v>
      </c>
      <c r="D353">
        <v>2887870.408377208</v>
      </c>
      <c r="E353">
        <v>2898363.849688885</v>
      </c>
      <c r="F353">
        <v>703011.5341965124</v>
      </c>
      <c r="G353">
        <v>3780275.982420377</v>
      </c>
    </row>
    <row r="354" spans="1:7">
      <c r="A354">
        <v>352</v>
      </c>
      <c r="B354">
        <v>12063552.62493806</v>
      </c>
      <c r="C354">
        <v>1794881.835833021</v>
      </c>
      <c r="D354">
        <v>2887569.460941451</v>
      </c>
      <c r="E354">
        <v>2898363.849688885</v>
      </c>
      <c r="F354">
        <v>702649.5377202869</v>
      </c>
      <c r="G354">
        <v>3780087.940754416</v>
      </c>
    </row>
    <row r="355" spans="1:7">
      <c r="A355">
        <v>353</v>
      </c>
      <c r="B355">
        <v>12063444.45551398</v>
      </c>
      <c r="C355">
        <v>1795168.680278132</v>
      </c>
      <c r="D355">
        <v>2887610.813716711</v>
      </c>
      <c r="E355">
        <v>2898363.849688885</v>
      </c>
      <c r="F355">
        <v>702320.1653312577</v>
      </c>
      <c r="G355">
        <v>3779980.946498992</v>
      </c>
    </row>
    <row r="356" spans="1:7">
      <c r="A356">
        <v>354</v>
      </c>
      <c r="B356">
        <v>12063558.55490804</v>
      </c>
      <c r="C356">
        <v>1794116.440833106</v>
      </c>
      <c r="D356">
        <v>2887600.896547878</v>
      </c>
      <c r="E356">
        <v>2898363.849688885</v>
      </c>
      <c r="F356">
        <v>703167.7995167881</v>
      </c>
      <c r="G356">
        <v>3780309.568321382</v>
      </c>
    </row>
    <row r="357" spans="1:7">
      <c r="A357">
        <v>355</v>
      </c>
      <c r="B357">
        <v>12063505.81959647</v>
      </c>
      <c r="C357">
        <v>1793106.548224115</v>
      </c>
      <c r="D357">
        <v>2888136.42749951</v>
      </c>
      <c r="E357">
        <v>2898363.849688885</v>
      </c>
      <c r="F357">
        <v>703465.5174449864</v>
      </c>
      <c r="G357">
        <v>3780433.476738973</v>
      </c>
    </row>
    <row r="358" spans="1:7">
      <c r="A358">
        <v>356</v>
      </c>
      <c r="B358">
        <v>12063603.98574717</v>
      </c>
      <c r="C358">
        <v>1795874.806724214</v>
      </c>
      <c r="D358">
        <v>2887179.524008854</v>
      </c>
      <c r="E358">
        <v>2898363.849688885</v>
      </c>
      <c r="F358">
        <v>702226.5079108012</v>
      </c>
      <c r="G358">
        <v>3779959.297414417</v>
      </c>
    </row>
    <row r="359" spans="1:7">
      <c r="A359">
        <v>357</v>
      </c>
      <c r="B359">
        <v>12063371.228023</v>
      </c>
      <c r="C359">
        <v>1794941.949097938</v>
      </c>
      <c r="D359">
        <v>2887484.348884501</v>
      </c>
      <c r="E359">
        <v>2898363.849688885</v>
      </c>
      <c r="F359">
        <v>702499.2830221173</v>
      </c>
      <c r="G359">
        <v>3780081.797329563</v>
      </c>
    </row>
    <row r="360" spans="1:7">
      <c r="A360">
        <v>358</v>
      </c>
      <c r="B360">
        <v>12063479.96217845</v>
      </c>
      <c r="C360">
        <v>1790364.402149187</v>
      </c>
      <c r="D360">
        <v>2888918.539571893</v>
      </c>
      <c r="E360">
        <v>2898363.849688885</v>
      </c>
      <c r="F360">
        <v>704750.6837348257</v>
      </c>
      <c r="G360">
        <v>3781082.487033661</v>
      </c>
    </row>
    <row r="361" spans="1:7">
      <c r="A361">
        <v>359</v>
      </c>
      <c r="B361">
        <v>12063399.7296967</v>
      </c>
      <c r="C361">
        <v>1792647.200111286</v>
      </c>
      <c r="D361">
        <v>2888325.195594796</v>
      </c>
      <c r="E361">
        <v>2898363.849688885</v>
      </c>
      <c r="F361">
        <v>703569.6492848976</v>
      </c>
      <c r="G361">
        <v>3780493.835016837</v>
      </c>
    </row>
    <row r="362" spans="1:7">
      <c r="A362">
        <v>360</v>
      </c>
      <c r="B362">
        <v>12063466.04401872</v>
      </c>
      <c r="C362">
        <v>1796070.789936431</v>
      </c>
      <c r="D362">
        <v>2887029.95486465</v>
      </c>
      <c r="E362">
        <v>2898363.849688885</v>
      </c>
      <c r="F362">
        <v>702163.9611458527</v>
      </c>
      <c r="G362">
        <v>3779837.488382905</v>
      </c>
    </row>
    <row r="363" spans="1:7">
      <c r="A363">
        <v>361</v>
      </c>
      <c r="B363">
        <v>12063404.56448502</v>
      </c>
      <c r="C363">
        <v>1790356.919956715</v>
      </c>
      <c r="D363">
        <v>2888881.0776302</v>
      </c>
      <c r="E363">
        <v>2898363.849688885</v>
      </c>
      <c r="F363">
        <v>704798.4783115112</v>
      </c>
      <c r="G363">
        <v>3781004.23889771</v>
      </c>
    </row>
    <row r="364" spans="1:7">
      <c r="A364">
        <v>362</v>
      </c>
      <c r="B364">
        <v>12063351.27205454</v>
      </c>
      <c r="C364">
        <v>1794087.303367669</v>
      </c>
      <c r="D364">
        <v>2887803.697244724</v>
      </c>
      <c r="E364">
        <v>2898363.849688885</v>
      </c>
      <c r="F364">
        <v>702871.6498901495</v>
      </c>
      <c r="G364">
        <v>3780224.771863115</v>
      </c>
    </row>
    <row r="365" spans="1:7">
      <c r="A365">
        <v>363</v>
      </c>
      <c r="B365">
        <v>12063361.61599079</v>
      </c>
      <c r="C365">
        <v>1794339.859840226</v>
      </c>
      <c r="D365">
        <v>2887700.570457588</v>
      </c>
      <c r="E365">
        <v>2898363.849688885</v>
      </c>
      <c r="F365">
        <v>702773.6631345309</v>
      </c>
      <c r="G365">
        <v>3780183.672869564</v>
      </c>
    </row>
    <row r="366" spans="1:7">
      <c r="A366">
        <v>364</v>
      </c>
      <c r="B366">
        <v>12063324.53422877</v>
      </c>
      <c r="C366">
        <v>1793137.862103021</v>
      </c>
      <c r="D366">
        <v>2888005.738448434</v>
      </c>
      <c r="E366">
        <v>2898363.849688885</v>
      </c>
      <c r="F366">
        <v>703395.3260942627</v>
      </c>
      <c r="G366">
        <v>3780421.757894166</v>
      </c>
    </row>
    <row r="367" spans="1:7">
      <c r="A367">
        <v>365</v>
      </c>
      <c r="B367">
        <v>12063350.63540354</v>
      </c>
      <c r="C367">
        <v>1794728.728346834</v>
      </c>
      <c r="D367">
        <v>2887704.562267923</v>
      </c>
      <c r="E367">
        <v>2898363.849688885</v>
      </c>
      <c r="F367">
        <v>702475.6052758136</v>
      </c>
      <c r="G367">
        <v>3780077.889824084</v>
      </c>
    </row>
    <row r="368" spans="1:7">
      <c r="A368">
        <v>366</v>
      </c>
      <c r="B368">
        <v>12063387.18218808</v>
      </c>
      <c r="C368">
        <v>1794193.505401249</v>
      </c>
      <c r="D368">
        <v>2887602.977036541</v>
      </c>
      <c r="E368">
        <v>2898363.849688885</v>
      </c>
      <c r="F368">
        <v>702973.3675591352</v>
      </c>
      <c r="G368">
        <v>3780253.482502268</v>
      </c>
    </row>
    <row r="369" spans="1:7">
      <c r="A369">
        <v>367</v>
      </c>
      <c r="B369">
        <v>12063248.51469287</v>
      </c>
      <c r="C369">
        <v>1798332.619276939</v>
      </c>
      <c r="D369">
        <v>2886211.848613975</v>
      </c>
      <c r="E369">
        <v>2898363.849688885</v>
      </c>
      <c r="F369">
        <v>700979.5815588559</v>
      </c>
      <c r="G369">
        <v>3779360.615554209</v>
      </c>
    </row>
    <row r="370" spans="1:7">
      <c r="A370">
        <v>368</v>
      </c>
      <c r="B370">
        <v>12063281.6439517</v>
      </c>
      <c r="C370">
        <v>1799111.211019293</v>
      </c>
      <c r="D370">
        <v>2886001.378411603</v>
      </c>
      <c r="E370">
        <v>2898363.849688885</v>
      </c>
      <c r="F370">
        <v>700590.022317973</v>
      </c>
      <c r="G370">
        <v>3779215.182513941</v>
      </c>
    </row>
    <row r="371" spans="1:7">
      <c r="A371">
        <v>369</v>
      </c>
      <c r="B371">
        <v>12063312.57790279</v>
      </c>
      <c r="C371">
        <v>1795737.63306359</v>
      </c>
      <c r="D371">
        <v>2887022.516324351</v>
      </c>
      <c r="E371">
        <v>2898363.849688885</v>
      </c>
      <c r="F371">
        <v>702285.7632051068</v>
      </c>
      <c r="G371">
        <v>3779902.815620854</v>
      </c>
    </row>
    <row r="372" spans="1:7">
      <c r="A372">
        <v>370</v>
      </c>
      <c r="B372">
        <v>12063299.87515474</v>
      </c>
      <c r="C372">
        <v>1798996.937353014</v>
      </c>
      <c r="D372">
        <v>2886040.28678801</v>
      </c>
      <c r="E372">
        <v>2898363.849688885</v>
      </c>
      <c r="F372">
        <v>700666.2478874456</v>
      </c>
      <c r="G372">
        <v>3779232.553437385</v>
      </c>
    </row>
    <row r="373" spans="1:7">
      <c r="A373">
        <v>371</v>
      </c>
      <c r="B373">
        <v>12063376.95599909</v>
      </c>
      <c r="C373">
        <v>1800478.658312876</v>
      </c>
      <c r="D373">
        <v>2885657.983777558</v>
      </c>
      <c r="E373">
        <v>2898363.849688885</v>
      </c>
      <c r="F373">
        <v>699957.7900275309</v>
      </c>
      <c r="G373">
        <v>3778918.674192235</v>
      </c>
    </row>
    <row r="374" spans="1:7">
      <c r="A374">
        <v>372</v>
      </c>
      <c r="B374">
        <v>12063322.85323054</v>
      </c>
      <c r="C374">
        <v>1797469.368639523</v>
      </c>
      <c r="D374">
        <v>2886424.583557392</v>
      </c>
      <c r="E374">
        <v>2898363.849688885</v>
      </c>
      <c r="F374">
        <v>701502.3727870793</v>
      </c>
      <c r="G374">
        <v>3779562.678557657</v>
      </c>
    </row>
    <row r="375" spans="1:7">
      <c r="A375">
        <v>373</v>
      </c>
      <c r="B375">
        <v>12063351.33259621</v>
      </c>
      <c r="C375">
        <v>1799014.270559199</v>
      </c>
      <c r="D375">
        <v>2885933.334883972</v>
      </c>
      <c r="E375">
        <v>2898363.849688885</v>
      </c>
      <c r="F375">
        <v>700766.5030273797</v>
      </c>
      <c r="G375">
        <v>3779273.374436774</v>
      </c>
    </row>
    <row r="376" spans="1:7">
      <c r="A376">
        <v>374</v>
      </c>
      <c r="B376">
        <v>12063265.40769907</v>
      </c>
      <c r="C376">
        <v>1797222.293928524</v>
      </c>
      <c r="D376">
        <v>2886572.661841706</v>
      </c>
      <c r="E376">
        <v>2898363.849688885</v>
      </c>
      <c r="F376">
        <v>701536.4604020396</v>
      </c>
      <c r="G376">
        <v>3779570.141837914</v>
      </c>
    </row>
    <row r="377" spans="1:7">
      <c r="A377">
        <v>375</v>
      </c>
      <c r="B377">
        <v>12063271.62679559</v>
      </c>
      <c r="C377">
        <v>1795493.194156733</v>
      </c>
      <c r="D377">
        <v>2887146.723019789</v>
      </c>
      <c r="E377">
        <v>2898363.849688885</v>
      </c>
      <c r="F377">
        <v>702313.2497350146</v>
      </c>
      <c r="G377">
        <v>3779954.610195165</v>
      </c>
    </row>
    <row r="378" spans="1:7">
      <c r="A378">
        <v>376</v>
      </c>
      <c r="B378">
        <v>12063255.59530322</v>
      </c>
      <c r="C378">
        <v>1798247.37119937</v>
      </c>
      <c r="D378">
        <v>2886316.007133756</v>
      </c>
      <c r="E378">
        <v>2898363.849688885</v>
      </c>
      <c r="F378">
        <v>700967.5584713048</v>
      </c>
      <c r="G378">
        <v>3779360.808809907</v>
      </c>
    </row>
    <row r="379" spans="1:7">
      <c r="A379">
        <v>377</v>
      </c>
      <c r="B379">
        <v>12063298.63583614</v>
      </c>
      <c r="C379">
        <v>1799822.813767212</v>
      </c>
      <c r="D379">
        <v>2885720.548486241</v>
      </c>
      <c r="E379">
        <v>2898363.849688885</v>
      </c>
      <c r="F379">
        <v>700293.7339496043</v>
      </c>
      <c r="G379">
        <v>3779097.689944198</v>
      </c>
    </row>
    <row r="380" spans="1:7">
      <c r="A380">
        <v>378</v>
      </c>
      <c r="B380">
        <v>12063262.03857813</v>
      </c>
      <c r="C380">
        <v>1798303.254590855</v>
      </c>
      <c r="D380">
        <v>2886222.146812961</v>
      </c>
      <c r="E380">
        <v>2898363.849688885</v>
      </c>
      <c r="F380">
        <v>700993.3653677136</v>
      </c>
      <c r="G380">
        <v>3779379.422117715</v>
      </c>
    </row>
    <row r="381" spans="1:7">
      <c r="A381">
        <v>379</v>
      </c>
      <c r="B381">
        <v>12063238.97872636</v>
      </c>
      <c r="C381">
        <v>1797639.86842642</v>
      </c>
      <c r="D381">
        <v>2886367.361443107</v>
      </c>
      <c r="E381">
        <v>2898363.849688885</v>
      </c>
      <c r="F381">
        <v>701340.6272453447</v>
      </c>
      <c r="G381">
        <v>3779527.271922605</v>
      </c>
    </row>
    <row r="382" spans="1:7">
      <c r="A382">
        <v>380</v>
      </c>
      <c r="B382">
        <v>12063290.51407742</v>
      </c>
      <c r="C382">
        <v>1797655.060651822</v>
      </c>
      <c r="D382">
        <v>2886267.703792444</v>
      </c>
      <c r="E382">
        <v>2898363.849688885</v>
      </c>
      <c r="F382">
        <v>701447.3884448675</v>
      </c>
      <c r="G382">
        <v>3779556.511499402</v>
      </c>
    </row>
    <row r="383" spans="1:7">
      <c r="A383">
        <v>381</v>
      </c>
      <c r="B383">
        <v>12063181.84848256</v>
      </c>
      <c r="C383">
        <v>1798605.447217505</v>
      </c>
      <c r="D383">
        <v>2886075.957061061</v>
      </c>
      <c r="E383">
        <v>2898363.849688885</v>
      </c>
      <c r="F383">
        <v>700817.271124296</v>
      </c>
      <c r="G383">
        <v>3779319.32339081</v>
      </c>
    </row>
    <row r="384" spans="1:7">
      <c r="A384">
        <v>382</v>
      </c>
      <c r="B384">
        <v>12063189.69235158</v>
      </c>
      <c r="C384">
        <v>1798463.210174466</v>
      </c>
      <c r="D384">
        <v>2886086.627934271</v>
      </c>
      <c r="E384">
        <v>2898363.849688885</v>
      </c>
      <c r="F384">
        <v>700914.1637421597</v>
      </c>
      <c r="G384">
        <v>3779361.8408118</v>
      </c>
    </row>
    <row r="385" spans="1:7">
      <c r="A385">
        <v>383</v>
      </c>
      <c r="B385">
        <v>12063081.62143498</v>
      </c>
      <c r="C385">
        <v>1799115.02330715</v>
      </c>
      <c r="D385">
        <v>2885844.159980147</v>
      </c>
      <c r="E385">
        <v>2898363.849688885</v>
      </c>
      <c r="F385">
        <v>700562.6862076654</v>
      </c>
      <c r="G385">
        <v>3779195.902251137</v>
      </c>
    </row>
    <row r="386" spans="1:7">
      <c r="A386">
        <v>384</v>
      </c>
      <c r="B386">
        <v>12063026.14530539</v>
      </c>
      <c r="C386">
        <v>1797643.765950911</v>
      </c>
      <c r="D386">
        <v>2886290.352293936</v>
      </c>
      <c r="E386">
        <v>2898363.849688885</v>
      </c>
      <c r="F386">
        <v>701223.0274971927</v>
      </c>
      <c r="G386">
        <v>3779505.149874462</v>
      </c>
    </row>
    <row r="387" spans="1:7">
      <c r="A387">
        <v>385</v>
      </c>
      <c r="B387">
        <v>12062996.71266812</v>
      </c>
      <c r="C387">
        <v>1797294.296964651</v>
      </c>
      <c r="D387">
        <v>2886347.831635037</v>
      </c>
      <c r="E387">
        <v>2898363.849688885</v>
      </c>
      <c r="F387">
        <v>701414.8443976541</v>
      </c>
      <c r="G387">
        <v>3779575.88998189</v>
      </c>
    </row>
    <row r="388" spans="1:7">
      <c r="A388">
        <v>386</v>
      </c>
      <c r="B388">
        <v>12063017.30844313</v>
      </c>
      <c r="C388">
        <v>1799715.691319269</v>
      </c>
      <c r="D388">
        <v>2885622.784228884</v>
      </c>
      <c r="E388">
        <v>2898363.849688885</v>
      </c>
      <c r="F388">
        <v>700268.3547531141</v>
      </c>
      <c r="G388">
        <v>3779046.628452976</v>
      </c>
    </row>
    <row r="389" spans="1:7">
      <c r="A389">
        <v>387</v>
      </c>
      <c r="B389">
        <v>12063033.45057158</v>
      </c>
      <c r="C389">
        <v>1796536.061993855</v>
      </c>
      <c r="D389">
        <v>2886530.654066388</v>
      </c>
      <c r="E389">
        <v>2898363.849688885</v>
      </c>
      <c r="F389">
        <v>701851.0728856528</v>
      </c>
      <c r="G389">
        <v>3779751.811936802</v>
      </c>
    </row>
    <row r="390" spans="1:7">
      <c r="A390">
        <v>388</v>
      </c>
      <c r="B390">
        <v>12062985.77060618</v>
      </c>
      <c r="C390">
        <v>1797295.605164055</v>
      </c>
      <c r="D390">
        <v>2886434.908716975</v>
      </c>
      <c r="E390">
        <v>2898363.849688885</v>
      </c>
      <c r="F390">
        <v>701360.9617074459</v>
      </c>
      <c r="G390">
        <v>3779530.445328815</v>
      </c>
    </row>
    <row r="391" spans="1:7">
      <c r="A391">
        <v>389</v>
      </c>
      <c r="B391">
        <v>12062993.72220129</v>
      </c>
      <c r="C391">
        <v>1798648.857402125</v>
      </c>
      <c r="D391">
        <v>2886071.743392144</v>
      </c>
      <c r="E391">
        <v>2898363.849688885</v>
      </c>
      <c r="F391">
        <v>700666.7922379341</v>
      </c>
      <c r="G391">
        <v>3779242.4794802</v>
      </c>
    </row>
    <row r="392" spans="1:7">
      <c r="A392">
        <v>390</v>
      </c>
      <c r="B392">
        <v>12062984.64583175</v>
      </c>
      <c r="C392">
        <v>1795167.483171174</v>
      </c>
      <c r="D392">
        <v>2887126.341681495</v>
      </c>
      <c r="E392">
        <v>2898363.849688885</v>
      </c>
      <c r="F392">
        <v>702390.741166772</v>
      </c>
      <c r="G392">
        <v>3779936.230123422</v>
      </c>
    </row>
    <row r="393" spans="1:7">
      <c r="A393">
        <v>391</v>
      </c>
      <c r="B393">
        <v>12062992.38170495</v>
      </c>
      <c r="C393">
        <v>1794511.939834071</v>
      </c>
      <c r="D393">
        <v>2887360.376096255</v>
      </c>
      <c r="E393">
        <v>2898363.849688885</v>
      </c>
      <c r="F393">
        <v>702700.973122432</v>
      </c>
      <c r="G393">
        <v>3780055.242963307</v>
      </c>
    </row>
    <row r="394" spans="1:7">
      <c r="A394">
        <v>392</v>
      </c>
      <c r="B394">
        <v>12062945.40451909</v>
      </c>
      <c r="C394">
        <v>1794259.06188799</v>
      </c>
      <c r="D394">
        <v>2887474.12862328</v>
      </c>
      <c r="E394">
        <v>2898363.849688885</v>
      </c>
      <c r="F394">
        <v>702765.0962697683</v>
      </c>
      <c r="G394">
        <v>3780083.268049166</v>
      </c>
    </row>
    <row r="395" spans="1:7">
      <c r="A395">
        <v>393</v>
      </c>
      <c r="B395">
        <v>12062943.84492592</v>
      </c>
      <c r="C395">
        <v>1794084.795405145</v>
      </c>
      <c r="D395">
        <v>2887483.709661151</v>
      </c>
      <c r="E395">
        <v>2898363.849688885</v>
      </c>
      <c r="F395">
        <v>702885.3337527672</v>
      </c>
      <c r="G395">
        <v>3780126.15641797</v>
      </c>
    </row>
    <row r="396" spans="1:7">
      <c r="A396">
        <v>394</v>
      </c>
      <c r="B396">
        <v>12062914.91538137</v>
      </c>
      <c r="C396">
        <v>1795721.628125885</v>
      </c>
      <c r="D396">
        <v>2887145.355373165</v>
      </c>
      <c r="E396">
        <v>2898363.849688885</v>
      </c>
      <c r="F396">
        <v>701920.5295084619</v>
      </c>
      <c r="G396">
        <v>3779763.552684971</v>
      </c>
    </row>
    <row r="397" spans="1:7">
      <c r="A397">
        <v>395</v>
      </c>
      <c r="B397">
        <v>12062944.99826478</v>
      </c>
      <c r="C397">
        <v>1796174.386086036</v>
      </c>
      <c r="D397">
        <v>2887004.933496534</v>
      </c>
      <c r="E397">
        <v>2898363.849688885</v>
      </c>
      <c r="F397">
        <v>701715.0091934828</v>
      </c>
      <c r="G397">
        <v>3779686.819799843</v>
      </c>
    </row>
    <row r="398" spans="1:7">
      <c r="A398">
        <v>396</v>
      </c>
      <c r="B398">
        <v>12062966.77520404</v>
      </c>
      <c r="C398">
        <v>1797727.785546905</v>
      </c>
      <c r="D398">
        <v>2886377.629790486</v>
      </c>
      <c r="E398">
        <v>2898363.849688885</v>
      </c>
      <c r="F398">
        <v>701072.8084021487</v>
      </c>
      <c r="G398">
        <v>3779424.701775618</v>
      </c>
    </row>
    <row r="399" spans="1:7">
      <c r="A399">
        <v>397</v>
      </c>
      <c r="B399">
        <v>12062925.0596341</v>
      </c>
      <c r="C399">
        <v>1795229.371642302</v>
      </c>
      <c r="D399">
        <v>2887238.416372269</v>
      </c>
      <c r="E399">
        <v>2898363.849688885</v>
      </c>
      <c r="F399">
        <v>702224.9578092494</v>
      </c>
      <c r="G399">
        <v>3779868.464121399</v>
      </c>
    </row>
    <row r="400" spans="1:7">
      <c r="A400">
        <v>398</v>
      </c>
      <c r="B400">
        <v>12062964.96606137</v>
      </c>
      <c r="C400">
        <v>1798508.29948093</v>
      </c>
      <c r="D400">
        <v>2886481.699591049</v>
      </c>
      <c r="E400">
        <v>2898363.849688885</v>
      </c>
      <c r="F400">
        <v>700452.7976169529</v>
      </c>
      <c r="G400">
        <v>3779158.319683553</v>
      </c>
    </row>
    <row r="401" spans="1:7">
      <c r="A401">
        <v>399</v>
      </c>
      <c r="B401">
        <v>12062935.55610912</v>
      </c>
      <c r="C401">
        <v>1798054.960580281</v>
      </c>
      <c r="D401">
        <v>2886329.747798983</v>
      </c>
      <c r="E401">
        <v>2898363.849688885</v>
      </c>
      <c r="F401">
        <v>700879.6742785666</v>
      </c>
      <c r="G401">
        <v>3779307.323762405</v>
      </c>
    </row>
    <row r="402" spans="1:7">
      <c r="A402">
        <v>400</v>
      </c>
      <c r="B402">
        <v>12062941.39923669</v>
      </c>
      <c r="C402">
        <v>1792778.91823036</v>
      </c>
      <c r="D402">
        <v>2888143.818650112</v>
      </c>
      <c r="E402">
        <v>2898363.849688885</v>
      </c>
      <c r="F402">
        <v>703281.8340389795</v>
      </c>
      <c r="G402">
        <v>3780372.978628358</v>
      </c>
    </row>
    <row r="403" spans="1:7">
      <c r="A403">
        <v>401</v>
      </c>
      <c r="B403">
        <v>12062906.39372434</v>
      </c>
      <c r="C403">
        <v>1794291.163965527</v>
      </c>
      <c r="D403">
        <v>2887602.062196428</v>
      </c>
      <c r="E403">
        <v>2898363.849688885</v>
      </c>
      <c r="F403">
        <v>702606.7937862473</v>
      </c>
      <c r="G403">
        <v>3780042.52408725</v>
      </c>
    </row>
    <row r="404" spans="1:7">
      <c r="A404">
        <v>402</v>
      </c>
      <c r="B404">
        <v>12062943.09944713</v>
      </c>
      <c r="C404">
        <v>1793044.297025069</v>
      </c>
      <c r="D404">
        <v>2887999.407383855</v>
      </c>
      <c r="E404">
        <v>2898363.849688885</v>
      </c>
      <c r="F404">
        <v>703219.7129143974</v>
      </c>
      <c r="G404">
        <v>3780315.832434923</v>
      </c>
    </row>
    <row r="405" spans="1:7">
      <c r="A405">
        <v>403</v>
      </c>
      <c r="B405">
        <v>12062920.14645034</v>
      </c>
      <c r="C405">
        <v>1793232.084658705</v>
      </c>
      <c r="D405">
        <v>2887978.193313102</v>
      </c>
      <c r="E405">
        <v>2898363.849688885</v>
      </c>
      <c r="F405">
        <v>703083.4045480266</v>
      </c>
      <c r="G405">
        <v>3780262.614241625</v>
      </c>
    </row>
    <row r="406" spans="1:7">
      <c r="A406">
        <v>404</v>
      </c>
      <c r="B406">
        <v>12062952.06265476</v>
      </c>
      <c r="C406">
        <v>1791090.254922423</v>
      </c>
      <c r="D406">
        <v>2888545.617872859</v>
      </c>
      <c r="E406">
        <v>2898363.849688885</v>
      </c>
      <c r="F406">
        <v>704240.9990827112</v>
      </c>
      <c r="G406">
        <v>3780711.341087883</v>
      </c>
    </row>
    <row r="407" spans="1:7">
      <c r="A407">
        <v>405</v>
      </c>
      <c r="B407">
        <v>12062905.48818878</v>
      </c>
      <c r="C407">
        <v>1793996.977254567</v>
      </c>
      <c r="D407">
        <v>2887685.656458327</v>
      </c>
      <c r="E407">
        <v>2898363.849688885</v>
      </c>
      <c r="F407">
        <v>702763.6042523596</v>
      </c>
      <c r="G407">
        <v>3780095.40053464</v>
      </c>
    </row>
    <row r="408" spans="1:7">
      <c r="A408">
        <v>406</v>
      </c>
      <c r="B408">
        <v>12062968.16348345</v>
      </c>
      <c r="C408">
        <v>1795655.837759804</v>
      </c>
      <c r="D408">
        <v>2887289.524089303</v>
      </c>
      <c r="E408">
        <v>2898363.849688885</v>
      </c>
      <c r="F408">
        <v>701898.5572910416</v>
      </c>
      <c r="G408">
        <v>3779760.394654412</v>
      </c>
    </row>
    <row r="409" spans="1:7">
      <c r="A409">
        <v>407</v>
      </c>
      <c r="B409">
        <v>12062946.02738064</v>
      </c>
      <c r="C409">
        <v>1793326.0226292</v>
      </c>
      <c r="D409">
        <v>2887911.372219426</v>
      </c>
      <c r="E409">
        <v>2898363.849688885</v>
      </c>
      <c r="F409">
        <v>703124.7626094603</v>
      </c>
      <c r="G409">
        <v>3780220.020233673</v>
      </c>
    </row>
    <row r="410" spans="1:7">
      <c r="A410">
        <v>408</v>
      </c>
      <c r="B410">
        <v>12062969.50571153</v>
      </c>
      <c r="C410">
        <v>1792148.527344802</v>
      </c>
      <c r="D410">
        <v>2888302.329981106</v>
      </c>
      <c r="E410">
        <v>2898363.849688885</v>
      </c>
      <c r="F410">
        <v>703691.1408730613</v>
      </c>
      <c r="G410">
        <v>3780463.657823681</v>
      </c>
    </row>
    <row r="411" spans="1:7">
      <c r="A411">
        <v>409</v>
      </c>
      <c r="B411">
        <v>12062936.87940736</v>
      </c>
      <c r="C411">
        <v>1793659.633665159</v>
      </c>
      <c r="D411">
        <v>2887811.70169256</v>
      </c>
      <c r="E411">
        <v>2898363.849688885</v>
      </c>
      <c r="F411">
        <v>702928.0699326145</v>
      </c>
      <c r="G411">
        <v>3780173.624428145</v>
      </c>
    </row>
    <row r="412" spans="1:7">
      <c r="A412">
        <v>410</v>
      </c>
      <c r="B412">
        <v>12062908.64537605</v>
      </c>
      <c r="C412">
        <v>1794248.444683711</v>
      </c>
      <c r="D412">
        <v>2887778.760475055</v>
      </c>
      <c r="E412">
        <v>2898363.849688885</v>
      </c>
      <c r="F412">
        <v>702520.7203589947</v>
      </c>
      <c r="G412">
        <v>3779996.870169406</v>
      </c>
    </row>
    <row r="413" spans="1:7">
      <c r="A413">
        <v>411</v>
      </c>
      <c r="B413">
        <v>12062918.15578248</v>
      </c>
      <c r="C413">
        <v>1794450.133164159</v>
      </c>
      <c r="D413">
        <v>2887500.978057895</v>
      </c>
      <c r="E413">
        <v>2898363.849688885</v>
      </c>
      <c r="F413">
        <v>702585.1736553628</v>
      </c>
      <c r="G413">
        <v>3780018.021216177</v>
      </c>
    </row>
    <row r="414" spans="1:7">
      <c r="A414">
        <v>412</v>
      </c>
      <c r="B414">
        <v>12062881.69343748</v>
      </c>
      <c r="C414">
        <v>1793512.412983032</v>
      </c>
      <c r="D414">
        <v>2887676.816057842</v>
      </c>
      <c r="E414">
        <v>2898363.849688885</v>
      </c>
      <c r="F414">
        <v>703112.2870204572</v>
      </c>
      <c r="G414">
        <v>3780216.327687265</v>
      </c>
    </row>
    <row r="415" spans="1:7">
      <c r="A415">
        <v>413</v>
      </c>
      <c r="B415">
        <v>12062909.22216975</v>
      </c>
      <c r="C415">
        <v>1793613.914822308</v>
      </c>
      <c r="D415">
        <v>2887689.820776655</v>
      </c>
      <c r="E415">
        <v>2898363.849688885</v>
      </c>
      <c r="F415">
        <v>703051.4640353092</v>
      </c>
      <c r="G415">
        <v>3780190.172846591</v>
      </c>
    </row>
    <row r="416" spans="1:7">
      <c r="A416">
        <v>414</v>
      </c>
      <c r="B416">
        <v>12062951.91513819</v>
      </c>
      <c r="C416">
        <v>1792634.291110792</v>
      </c>
      <c r="D416">
        <v>2888034.700123219</v>
      </c>
      <c r="E416">
        <v>2898363.849688885</v>
      </c>
      <c r="F416">
        <v>703513.9205286892</v>
      </c>
      <c r="G416">
        <v>3780405.153686606</v>
      </c>
    </row>
    <row r="417" spans="1:7">
      <c r="A417">
        <v>415</v>
      </c>
      <c r="B417">
        <v>12062912.93944532</v>
      </c>
      <c r="C417">
        <v>1792704.141039115</v>
      </c>
      <c r="D417">
        <v>2887919.768100884</v>
      </c>
      <c r="E417">
        <v>2898363.849688885</v>
      </c>
      <c r="F417">
        <v>703522.9929157369</v>
      </c>
      <c r="G417">
        <v>3780402.187700699</v>
      </c>
    </row>
    <row r="418" spans="1:7">
      <c r="A418">
        <v>416</v>
      </c>
      <c r="B418">
        <v>12062859.79717647</v>
      </c>
      <c r="C418">
        <v>1795912.551402032</v>
      </c>
      <c r="D418">
        <v>2886955.073391079</v>
      </c>
      <c r="E418">
        <v>2898363.849688885</v>
      </c>
      <c r="F418">
        <v>701949.9743449879</v>
      </c>
      <c r="G418">
        <v>3779678.348349482</v>
      </c>
    </row>
    <row r="419" spans="1:7">
      <c r="A419">
        <v>417</v>
      </c>
      <c r="B419">
        <v>12062850.56898876</v>
      </c>
      <c r="C419">
        <v>1795165.744797209</v>
      </c>
      <c r="D419">
        <v>2887112.417693947</v>
      </c>
      <c r="E419">
        <v>2898363.849688885</v>
      </c>
      <c r="F419">
        <v>702366.9476439725</v>
      </c>
      <c r="G419">
        <v>3779841.609164746</v>
      </c>
    </row>
    <row r="420" spans="1:7">
      <c r="A420">
        <v>418</v>
      </c>
      <c r="B420">
        <v>12062949.20830531</v>
      </c>
      <c r="C420">
        <v>1794384.136003625</v>
      </c>
      <c r="D420">
        <v>2887350.599134057</v>
      </c>
      <c r="E420">
        <v>2898363.849688885</v>
      </c>
      <c r="F420">
        <v>702822.6508511736</v>
      </c>
      <c r="G420">
        <v>3780027.972627571</v>
      </c>
    </row>
    <row r="421" spans="1:7">
      <c r="A421">
        <v>419</v>
      </c>
      <c r="B421">
        <v>12062848.33824704</v>
      </c>
      <c r="C421">
        <v>1795354.333120389</v>
      </c>
      <c r="D421">
        <v>2887084.605664899</v>
      </c>
      <c r="E421">
        <v>2898363.849688885</v>
      </c>
      <c r="F421">
        <v>702258.1564991891</v>
      </c>
      <c r="G421">
        <v>3779787.393273682</v>
      </c>
    </row>
    <row r="422" spans="1:7">
      <c r="A422">
        <v>420</v>
      </c>
      <c r="B422">
        <v>12062857.6033818</v>
      </c>
      <c r="C422">
        <v>1797453.298313215</v>
      </c>
      <c r="D422">
        <v>2886260.496351101</v>
      </c>
      <c r="E422">
        <v>2898363.849688885</v>
      </c>
      <c r="F422">
        <v>701352.583771572</v>
      </c>
      <c r="G422">
        <v>3779427.375257027</v>
      </c>
    </row>
    <row r="423" spans="1:7">
      <c r="A423">
        <v>421</v>
      </c>
      <c r="B423">
        <v>12062885.13215697</v>
      </c>
      <c r="C423">
        <v>1794387.742873053</v>
      </c>
      <c r="D423">
        <v>2887410.37531534</v>
      </c>
      <c r="E423">
        <v>2898363.849688885</v>
      </c>
      <c r="F423">
        <v>702744.5867532367</v>
      </c>
      <c r="G423">
        <v>3779978.577526457</v>
      </c>
    </row>
    <row r="424" spans="1:7">
      <c r="A424">
        <v>422</v>
      </c>
      <c r="B424">
        <v>12062895.75218247</v>
      </c>
      <c r="C424">
        <v>1798258.695661729</v>
      </c>
      <c r="D424">
        <v>2886296.690178242</v>
      </c>
      <c r="E424">
        <v>2898363.849688885</v>
      </c>
      <c r="F424">
        <v>700795.2505154622</v>
      </c>
      <c r="G424">
        <v>3779181.266138153</v>
      </c>
    </row>
    <row r="425" spans="1:7">
      <c r="A425">
        <v>423</v>
      </c>
      <c r="B425">
        <v>12062859.80046378</v>
      </c>
      <c r="C425">
        <v>1794576.447860603</v>
      </c>
      <c r="D425">
        <v>2887370.442153395</v>
      </c>
      <c r="E425">
        <v>2898363.849688885</v>
      </c>
      <c r="F425">
        <v>702621.5189843405</v>
      </c>
      <c r="G425">
        <v>3779927.541776552</v>
      </c>
    </row>
    <row r="426" spans="1:7">
      <c r="A426">
        <v>424</v>
      </c>
      <c r="B426">
        <v>12062892.62730031</v>
      </c>
      <c r="C426">
        <v>1795884.360806493</v>
      </c>
      <c r="D426">
        <v>2886871.763413038</v>
      </c>
      <c r="E426">
        <v>2898363.849688885</v>
      </c>
      <c r="F426">
        <v>702064.1725715948</v>
      </c>
      <c r="G426">
        <v>3779708.480820299</v>
      </c>
    </row>
    <row r="427" spans="1:7">
      <c r="A427">
        <v>425</v>
      </c>
      <c r="B427">
        <v>12062867.8109765</v>
      </c>
      <c r="C427">
        <v>1795253.253244626</v>
      </c>
      <c r="D427">
        <v>2887078.158284096</v>
      </c>
      <c r="E427">
        <v>2898363.849688885</v>
      </c>
      <c r="F427">
        <v>702352.5667585504</v>
      </c>
      <c r="G427">
        <v>3779819.983000341</v>
      </c>
    </row>
    <row r="428" spans="1:7">
      <c r="A428">
        <v>426</v>
      </c>
      <c r="B428">
        <v>12062851.38463451</v>
      </c>
      <c r="C428">
        <v>1798169.731302032</v>
      </c>
      <c r="D428">
        <v>2886380.975416214</v>
      </c>
      <c r="E428">
        <v>2898363.849688885</v>
      </c>
      <c r="F428">
        <v>700764.0154572803</v>
      </c>
      <c r="G428">
        <v>3779172.8127701</v>
      </c>
    </row>
    <row r="429" spans="1:7">
      <c r="A429">
        <v>427</v>
      </c>
      <c r="B429">
        <v>12062861.94042662</v>
      </c>
      <c r="C429">
        <v>1794521.382947636</v>
      </c>
      <c r="D429">
        <v>2887261.491861444</v>
      </c>
      <c r="E429">
        <v>2898363.849688885</v>
      </c>
      <c r="F429">
        <v>702742.2039150127</v>
      </c>
      <c r="G429">
        <v>3779973.012013644</v>
      </c>
    </row>
    <row r="430" spans="1:7">
      <c r="A430">
        <v>428</v>
      </c>
      <c r="B430">
        <v>12062877.49022869</v>
      </c>
      <c r="C430">
        <v>1795395.287341181</v>
      </c>
      <c r="D430">
        <v>2887009.35462523</v>
      </c>
      <c r="E430">
        <v>2898363.849688885</v>
      </c>
      <c r="F430">
        <v>702322.0856743642</v>
      </c>
      <c r="G430">
        <v>3779786.912899034</v>
      </c>
    </row>
    <row r="431" spans="1:7">
      <c r="A431">
        <v>429</v>
      </c>
      <c r="B431">
        <v>12062844.59550813</v>
      </c>
      <c r="C431">
        <v>1794115.912706053</v>
      </c>
      <c r="D431">
        <v>2887471.026884214</v>
      </c>
      <c r="E431">
        <v>2898363.849688885</v>
      </c>
      <c r="F431">
        <v>702846.2285683589</v>
      </c>
      <c r="G431">
        <v>3780047.577660624</v>
      </c>
    </row>
    <row r="432" spans="1:7">
      <c r="A432">
        <v>430</v>
      </c>
      <c r="B432">
        <v>12062883.73205699</v>
      </c>
      <c r="C432">
        <v>1793803.714511902</v>
      </c>
      <c r="D432">
        <v>2887702.082533686</v>
      </c>
      <c r="E432">
        <v>2898363.849688885</v>
      </c>
      <c r="F432">
        <v>702911.0228731149</v>
      </c>
      <c r="G432">
        <v>3780103.062449406</v>
      </c>
    </row>
    <row r="433" spans="1:7">
      <c r="A433">
        <v>431</v>
      </c>
      <c r="B433">
        <v>12062856.5952743</v>
      </c>
      <c r="C433">
        <v>1793660.002226025</v>
      </c>
      <c r="D433">
        <v>2887601.157039342</v>
      </c>
      <c r="E433">
        <v>2898363.849688885</v>
      </c>
      <c r="F433">
        <v>703084.6625191924</v>
      </c>
      <c r="G433">
        <v>3780146.923800851</v>
      </c>
    </row>
    <row r="434" spans="1:7">
      <c r="A434">
        <v>432</v>
      </c>
      <c r="B434">
        <v>12062884.22994936</v>
      </c>
      <c r="C434">
        <v>1791482.196839265</v>
      </c>
      <c r="D434">
        <v>2888199.247627871</v>
      </c>
      <c r="E434">
        <v>2898363.849688885</v>
      </c>
      <c r="F434">
        <v>704232.246889358</v>
      </c>
      <c r="G434">
        <v>3780606.688903983</v>
      </c>
    </row>
    <row r="435" spans="1:7">
      <c r="A435">
        <v>433</v>
      </c>
      <c r="B435">
        <v>12062847.71746589</v>
      </c>
      <c r="C435">
        <v>1793473.846775181</v>
      </c>
      <c r="D435">
        <v>2887716.262432333</v>
      </c>
      <c r="E435">
        <v>2898363.849688885</v>
      </c>
      <c r="F435">
        <v>703114.3891207715</v>
      </c>
      <c r="G435">
        <v>3780179.369448725</v>
      </c>
    </row>
    <row r="436" spans="1:7">
      <c r="A436">
        <v>434</v>
      </c>
      <c r="B436">
        <v>12062859.52486963</v>
      </c>
      <c r="C436">
        <v>1794714.108374957</v>
      </c>
      <c r="D436">
        <v>2887152.746621876</v>
      </c>
      <c r="E436">
        <v>2898363.849688885</v>
      </c>
      <c r="F436">
        <v>702676.6031249617</v>
      </c>
      <c r="G436">
        <v>3779952.217058947</v>
      </c>
    </row>
    <row r="437" spans="1:7">
      <c r="A437">
        <v>435</v>
      </c>
      <c r="B437">
        <v>12062853.63497342</v>
      </c>
      <c r="C437">
        <v>1793231.258794989</v>
      </c>
      <c r="D437">
        <v>2887760.46331945</v>
      </c>
      <c r="E437">
        <v>2898363.849688885</v>
      </c>
      <c r="F437">
        <v>703279.2966423896</v>
      </c>
      <c r="G437">
        <v>3780218.76652771</v>
      </c>
    </row>
    <row r="438" spans="1:7">
      <c r="A438">
        <v>436</v>
      </c>
      <c r="B438">
        <v>12062860.56367316</v>
      </c>
      <c r="C438">
        <v>1794257.556395878</v>
      </c>
      <c r="D438">
        <v>2887397.592714661</v>
      </c>
      <c r="E438">
        <v>2898363.849688885</v>
      </c>
      <c r="F438">
        <v>702816.2551664078</v>
      </c>
      <c r="G438">
        <v>3780025.309707331</v>
      </c>
    </row>
    <row r="439" spans="1:7">
      <c r="A439">
        <v>437</v>
      </c>
      <c r="B439">
        <v>12062857.09304464</v>
      </c>
      <c r="C439">
        <v>1795223.062544519</v>
      </c>
      <c r="D439">
        <v>2887173.702505067</v>
      </c>
      <c r="E439">
        <v>2898363.849688885</v>
      </c>
      <c r="F439">
        <v>702274.4784455447</v>
      </c>
      <c r="G439">
        <v>3779821.999860624</v>
      </c>
    </row>
    <row r="440" spans="1:7">
      <c r="A440">
        <v>438</v>
      </c>
      <c r="B440">
        <v>12062850.25022285</v>
      </c>
      <c r="C440">
        <v>1793975.302645628</v>
      </c>
      <c r="D440">
        <v>2887468.376714521</v>
      </c>
      <c r="E440">
        <v>2898363.849688885</v>
      </c>
      <c r="F440">
        <v>702956.8383588194</v>
      </c>
      <c r="G440">
        <v>3780085.882814996</v>
      </c>
    </row>
    <row r="441" spans="1:7">
      <c r="A441">
        <v>439</v>
      </c>
      <c r="B441">
        <v>12062878.03570373</v>
      </c>
      <c r="C441">
        <v>1794370.680176176</v>
      </c>
      <c r="D441">
        <v>2887366.588352503</v>
      </c>
      <c r="E441">
        <v>2898363.849688885</v>
      </c>
      <c r="F441">
        <v>702752.9899003211</v>
      </c>
      <c r="G441">
        <v>3780023.927585843</v>
      </c>
    </row>
    <row r="442" spans="1:7">
      <c r="A442">
        <v>440</v>
      </c>
      <c r="B442">
        <v>12062843.80909039</v>
      </c>
      <c r="C442">
        <v>1794700.638573322</v>
      </c>
      <c r="D442">
        <v>2887259.971782631</v>
      </c>
      <c r="E442">
        <v>2898363.849688885</v>
      </c>
      <c r="F442">
        <v>702586.1157001813</v>
      </c>
      <c r="G442">
        <v>3779933.233345366</v>
      </c>
    </row>
    <row r="443" spans="1:7">
      <c r="A443">
        <v>441</v>
      </c>
      <c r="B443">
        <v>12062840.80760321</v>
      </c>
      <c r="C443">
        <v>1797520.655065422</v>
      </c>
      <c r="D443">
        <v>2886327.712963147</v>
      </c>
      <c r="E443">
        <v>2898363.849688885</v>
      </c>
      <c r="F443">
        <v>701255.8306282572</v>
      </c>
      <c r="G443">
        <v>3779372.759257503</v>
      </c>
    </row>
    <row r="444" spans="1:7">
      <c r="A444">
        <v>442</v>
      </c>
      <c r="B444">
        <v>12062848.80098081</v>
      </c>
      <c r="C444">
        <v>1797800.310910133</v>
      </c>
      <c r="D444">
        <v>2886216.086712222</v>
      </c>
      <c r="E444">
        <v>2898363.849688885</v>
      </c>
      <c r="F444">
        <v>701148.2130531454</v>
      </c>
      <c r="G444">
        <v>3779320.340616423</v>
      </c>
    </row>
    <row r="445" spans="1:7">
      <c r="A445">
        <v>443</v>
      </c>
      <c r="B445">
        <v>12062864.16488274</v>
      </c>
      <c r="C445">
        <v>1797396.193532986</v>
      </c>
      <c r="D445">
        <v>2886373.513685133</v>
      </c>
      <c r="E445">
        <v>2898363.849688885</v>
      </c>
      <c r="F445">
        <v>701351.6434810484</v>
      </c>
      <c r="G445">
        <v>3779378.964494688</v>
      </c>
    </row>
    <row r="446" spans="1:7">
      <c r="A446">
        <v>444</v>
      </c>
      <c r="B446">
        <v>12062852.29435484</v>
      </c>
      <c r="C446">
        <v>1797247.964828833</v>
      </c>
      <c r="D446">
        <v>2886403.232730048</v>
      </c>
      <c r="E446">
        <v>2898363.849688885</v>
      </c>
      <c r="F446">
        <v>701404.9453516067</v>
      </c>
      <c r="G446">
        <v>3779432.301755473</v>
      </c>
    </row>
    <row r="447" spans="1:7">
      <c r="A447">
        <v>445</v>
      </c>
      <c r="B447">
        <v>12062873.75208401</v>
      </c>
      <c r="C447">
        <v>1797407.505061105</v>
      </c>
      <c r="D447">
        <v>2886432.217286886</v>
      </c>
      <c r="E447">
        <v>2898363.849688885</v>
      </c>
      <c r="F447">
        <v>701276.4530261725</v>
      </c>
      <c r="G447">
        <v>3779393.727020958</v>
      </c>
    </row>
    <row r="448" spans="1:7">
      <c r="A448">
        <v>446</v>
      </c>
      <c r="B448">
        <v>12062838.44035181</v>
      </c>
      <c r="C448">
        <v>1797907.011037221</v>
      </c>
      <c r="D448">
        <v>2886230.699769107</v>
      </c>
      <c r="E448">
        <v>2898363.849688885</v>
      </c>
      <c r="F448">
        <v>701054.518716089</v>
      </c>
      <c r="G448">
        <v>3779282.361140512</v>
      </c>
    </row>
    <row r="449" spans="1:7">
      <c r="A449">
        <v>447</v>
      </c>
      <c r="B449">
        <v>12062835.47097401</v>
      </c>
      <c r="C449">
        <v>1797498.655088148</v>
      </c>
      <c r="D449">
        <v>2886361.75906539</v>
      </c>
      <c r="E449">
        <v>2898363.849688885</v>
      </c>
      <c r="F449">
        <v>701236.7809217032</v>
      </c>
      <c r="G449">
        <v>3779374.426209886</v>
      </c>
    </row>
    <row r="450" spans="1:7">
      <c r="A450">
        <v>448</v>
      </c>
      <c r="B450">
        <v>12062833.31747533</v>
      </c>
      <c r="C450">
        <v>1797123.489318298</v>
      </c>
      <c r="D450">
        <v>2886481.869492048</v>
      </c>
      <c r="E450">
        <v>2898363.849688885</v>
      </c>
      <c r="F450">
        <v>701407.9379146488</v>
      </c>
      <c r="G450">
        <v>3779456.17106145</v>
      </c>
    </row>
    <row r="451" spans="1:7">
      <c r="A451">
        <v>449</v>
      </c>
      <c r="B451">
        <v>12062831.56080243</v>
      </c>
      <c r="C451">
        <v>1796867.746433038</v>
      </c>
      <c r="D451">
        <v>2886545.409568669</v>
      </c>
      <c r="E451">
        <v>2898363.849688885</v>
      </c>
      <c r="F451">
        <v>701531.4500038613</v>
      </c>
      <c r="G451">
        <v>3779523.105107977</v>
      </c>
    </row>
    <row r="452" spans="1:7">
      <c r="A452">
        <v>450</v>
      </c>
      <c r="B452">
        <v>12062834.84443131</v>
      </c>
      <c r="C452">
        <v>1797270.448269235</v>
      </c>
      <c r="D452">
        <v>2886447.560955306</v>
      </c>
      <c r="E452">
        <v>2898363.849688885</v>
      </c>
      <c r="F452">
        <v>701318.3463805807</v>
      </c>
      <c r="G452">
        <v>3779434.639137305</v>
      </c>
    </row>
    <row r="453" spans="1:7">
      <c r="A453">
        <v>451</v>
      </c>
      <c r="B453">
        <v>12062834.5921503</v>
      </c>
      <c r="C453">
        <v>1798505.11095644</v>
      </c>
      <c r="D453">
        <v>2886069.711296282</v>
      </c>
      <c r="E453">
        <v>2898363.849688885</v>
      </c>
      <c r="F453">
        <v>700708.4619924601</v>
      </c>
      <c r="G453">
        <v>3779187.458216229</v>
      </c>
    </row>
    <row r="454" spans="1:7">
      <c r="A454">
        <v>452</v>
      </c>
      <c r="B454">
        <v>12062829.95872508</v>
      </c>
      <c r="C454">
        <v>1797531.575406902</v>
      </c>
      <c r="D454">
        <v>2886297.883546522</v>
      </c>
      <c r="E454">
        <v>2898363.849688885</v>
      </c>
      <c r="F454">
        <v>701233.6586851298</v>
      </c>
      <c r="G454">
        <v>3779402.991397642</v>
      </c>
    </row>
    <row r="455" spans="1:7">
      <c r="A455">
        <v>453</v>
      </c>
      <c r="B455">
        <v>12062833.54472479</v>
      </c>
      <c r="C455">
        <v>1797616.692722206</v>
      </c>
      <c r="D455">
        <v>2886258.442356424</v>
      </c>
      <c r="E455">
        <v>2898363.849688885</v>
      </c>
      <c r="F455">
        <v>701213.1151304133</v>
      </c>
      <c r="G455">
        <v>3779381.444826859</v>
      </c>
    </row>
    <row r="456" spans="1:7">
      <c r="A456">
        <v>454</v>
      </c>
      <c r="B456">
        <v>12062820.83709593</v>
      </c>
      <c r="C456">
        <v>1798315.50087331</v>
      </c>
      <c r="D456">
        <v>2886097.94825731</v>
      </c>
      <c r="E456">
        <v>2898363.849688885</v>
      </c>
      <c r="F456">
        <v>700813.6953277232</v>
      </c>
      <c r="G456">
        <v>3779229.842948698</v>
      </c>
    </row>
    <row r="457" spans="1:7">
      <c r="A457">
        <v>455</v>
      </c>
      <c r="B457">
        <v>12062812.77699245</v>
      </c>
      <c r="C457">
        <v>1797143.21895201</v>
      </c>
      <c r="D457">
        <v>2886408.746572612</v>
      </c>
      <c r="E457">
        <v>2898363.849688885</v>
      </c>
      <c r="F457">
        <v>701420.7315418329</v>
      </c>
      <c r="G457">
        <v>3779476.230237109</v>
      </c>
    </row>
    <row r="458" spans="1:7">
      <c r="A458">
        <v>456</v>
      </c>
      <c r="B458">
        <v>12062817.6854978</v>
      </c>
      <c r="C458">
        <v>1797097.573865597</v>
      </c>
      <c r="D458">
        <v>2886444.975216291</v>
      </c>
      <c r="E458">
        <v>2898363.849688885</v>
      </c>
      <c r="F458">
        <v>701426.4007943522</v>
      </c>
      <c r="G458">
        <v>3779484.885932673</v>
      </c>
    </row>
    <row r="459" spans="1:7">
      <c r="A459">
        <v>457</v>
      </c>
      <c r="B459">
        <v>12062807.24373266</v>
      </c>
      <c r="C459">
        <v>1797284.38106449</v>
      </c>
      <c r="D459">
        <v>2886410.394325878</v>
      </c>
      <c r="E459">
        <v>2898363.849688885</v>
      </c>
      <c r="F459">
        <v>701308.9679229546</v>
      </c>
      <c r="G459">
        <v>3779439.650730455</v>
      </c>
    </row>
    <row r="460" spans="1:7">
      <c r="A460">
        <v>458</v>
      </c>
      <c r="B460">
        <v>12062799.97887198</v>
      </c>
      <c r="C460">
        <v>1797487.066373295</v>
      </c>
      <c r="D460">
        <v>2886309.505732676</v>
      </c>
      <c r="E460">
        <v>2898363.849688885</v>
      </c>
      <c r="F460">
        <v>701235.327913764</v>
      </c>
      <c r="G460">
        <v>3779404.229163362</v>
      </c>
    </row>
    <row r="461" spans="1:7">
      <c r="A461">
        <v>459</v>
      </c>
      <c r="B461">
        <v>12062808.20290594</v>
      </c>
      <c r="C461">
        <v>1797566.466429064</v>
      </c>
      <c r="D461">
        <v>2886294.099471893</v>
      </c>
      <c r="E461">
        <v>2898363.849688885</v>
      </c>
      <c r="F461">
        <v>701202.0084996071</v>
      </c>
      <c r="G461">
        <v>3779381.778816487</v>
      </c>
    </row>
    <row r="462" spans="1:7">
      <c r="A462">
        <v>460</v>
      </c>
      <c r="B462">
        <v>12062802.53437074</v>
      </c>
      <c r="C462">
        <v>1797606.324011585</v>
      </c>
      <c r="D462">
        <v>2886307.751044624</v>
      </c>
      <c r="E462">
        <v>2898363.849688885</v>
      </c>
      <c r="F462">
        <v>701150.123642132</v>
      </c>
      <c r="G462">
        <v>3779374.485983517</v>
      </c>
    </row>
    <row r="463" spans="1:7">
      <c r="A463">
        <v>461</v>
      </c>
      <c r="B463">
        <v>12062818.12167713</v>
      </c>
      <c r="C463">
        <v>1798557.834649017</v>
      </c>
      <c r="D463">
        <v>2886007.753584277</v>
      </c>
      <c r="E463">
        <v>2898363.849688885</v>
      </c>
      <c r="F463">
        <v>700702.2707411968</v>
      </c>
      <c r="G463">
        <v>3779186.413013749</v>
      </c>
    </row>
    <row r="464" spans="1:7">
      <c r="A464">
        <v>462</v>
      </c>
      <c r="B464">
        <v>12062806.26730902</v>
      </c>
      <c r="C464">
        <v>1797472.953697221</v>
      </c>
      <c r="D464">
        <v>2886271.127747832</v>
      </c>
      <c r="E464">
        <v>2898363.849688885</v>
      </c>
      <c r="F464">
        <v>701277.0500461293</v>
      </c>
      <c r="G464">
        <v>3779421.28612895</v>
      </c>
    </row>
    <row r="465" spans="1:7">
      <c r="A465">
        <v>463</v>
      </c>
      <c r="B465">
        <v>12062806.00762819</v>
      </c>
      <c r="C465">
        <v>1797492.448989207</v>
      </c>
      <c r="D465">
        <v>2886292.590064342</v>
      </c>
      <c r="E465">
        <v>2898363.849688885</v>
      </c>
      <c r="F465">
        <v>701264.9494684414</v>
      </c>
      <c r="G465">
        <v>3779392.169417315</v>
      </c>
    </row>
    <row r="466" spans="1:7">
      <c r="A466">
        <v>464</v>
      </c>
      <c r="B466">
        <v>12062804.7397029</v>
      </c>
      <c r="C466">
        <v>1797129.057585292</v>
      </c>
      <c r="D466">
        <v>2886430.426088754</v>
      </c>
      <c r="E466">
        <v>2898363.849688885</v>
      </c>
      <c r="F466">
        <v>701403.7760288661</v>
      </c>
      <c r="G466">
        <v>3779477.630311109</v>
      </c>
    </row>
    <row r="467" spans="1:7">
      <c r="A467">
        <v>465</v>
      </c>
      <c r="B467">
        <v>12062821.94281382</v>
      </c>
      <c r="C467">
        <v>1798088.319246234</v>
      </c>
      <c r="D467">
        <v>2886090.766222308</v>
      </c>
      <c r="E467">
        <v>2898363.849688885</v>
      </c>
      <c r="F467">
        <v>700968.2934002847</v>
      </c>
      <c r="G467">
        <v>3779310.714256112</v>
      </c>
    </row>
    <row r="468" spans="1:7">
      <c r="A468">
        <v>466</v>
      </c>
      <c r="B468">
        <v>12062799.82422486</v>
      </c>
      <c r="C468">
        <v>1798016.979799957</v>
      </c>
      <c r="D468">
        <v>2886165.543599478</v>
      </c>
      <c r="E468">
        <v>2898363.849688885</v>
      </c>
      <c r="F468">
        <v>700959.7653960143</v>
      </c>
      <c r="G468">
        <v>3779293.685740522</v>
      </c>
    </row>
    <row r="469" spans="1:7">
      <c r="A469">
        <v>467</v>
      </c>
      <c r="B469">
        <v>12062806.99538451</v>
      </c>
      <c r="C469">
        <v>1798639.434876803</v>
      </c>
      <c r="D469">
        <v>2885997.442578711</v>
      </c>
      <c r="E469">
        <v>2898363.849688885</v>
      </c>
      <c r="F469">
        <v>700636.5110627237</v>
      </c>
      <c r="G469">
        <v>3779169.757177385</v>
      </c>
    </row>
    <row r="470" spans="1:7">
      <c r="A470">
        <v>468</v>
      </c>
      <c r="B470">
        <v>12062806.76977395</v>
      </c>
      <c r="C470">
        <v>1798176.07970151</v>
      </c>
      <c r="D470">
        <v>2886098.309024287</v>
      </c>
      <c r="E470">
        <v>2898363.849688885</v>
      </c>
      <c r="F470">
        <v>700907.6252114308</v>
      </c>
      <c r="G470">
        <v>3779260.90614784</v>
      </c>
    </row>
    <row r="471" spans="1:7">
      <c r="A471">
        <v>469</v>
      </c>
      <c r="B471">
        <v>12062793.43618434</v>
      </c>
      <c r="C471">
        <v>1797030.338628594</v>
      </c>
      <c r="D471">
        <v>2886498.277658119</v>
      </c>
      <c r="E471">
        <v>2898363.849688885</v>
      </c>
      <c r="F471">
        <v>701416.8088451193</v>
      </c>
      <c r="G471">
        <v>3779484.161363619</v>
      </c>
    </row>
    <row r="472" spans="1:7">
      <c r="A472">
        <v>470</v>
      </c>
      <c r="B472">
        <v>12062792.74579532</v>
      </c>
      <c r="C472">
        <v>1797043.221326646</v>
      </c>
      <c r="D472">
        <v>2886512.028831279</v>
      </c>
      <c r="E472">
        <v>2898363.849688885</v>
      </c>
      <c r="F472">
        <v>701385.3354275788</v>
      </c>
      <c r="G472">
        <v>3779488.310520933</v>
      </c>
    </row>
    <row r="473" spans="1:7">
      <c r="A473">
        <v>471</v>
      </c>
      <c r="B473">
        <v>12062806.37611102</v>
      </c>
      <c r="C473">
        <v>1796865.200167993</v>
      </c>
      <c r="D473">
        <v>2886638.528155908</v>
      </c>
      <c r="E473">
        <v>2898363.849688885</v>
      </c>
      <c r="F473">
        <v>701432.4070669375</v>
      </c>
      <c r="G473">
        <v>3779506.3910313</v>
      </c>
    </row>
    <row r="474" spans="1:7">
      <c r="A474">
        <v>472</v>
      </c>
      <c r="B474">
        <v>12062795.81250572</v>
      </c>
      <c r="C474">
        <v>1797602.982495084</v>
      </c>
      <c r="D474">
        <v>2886303.536207339</v>
      </c>
      <c r="E474">
        <v>2898363.849688885</v>
      </c>
      <c r="F474">
        <v>701144.3984093561</v>
      </c>
      <c r="G474">
        <v>3779381.045705054</v>
      </c>
    </row>
    <row r="475" spans="1:7">
      <c r="A475">
        <v>473</v>
      </c>
      <c r="B475">
        <v>12062796.3867523</v>
      </c>
      <c r="C475">
        <v>1796611.13187015</v>
      </c>
      <c r="D475">
        <v>2886567.05241621</v>
      </c>
      <c r="E475">
        <v>2898363.849688885</v>
      </c>
      <c r="F475">
        <v>701661.6109073762</v>
      </c>
      <c r="G475">
        <v>3779592.741869683</v>
      </c>
    </row>
    <row r="476" spans="1:7">
      <c r="A476">
        <v>474</v>
      </c>
      <c r="B476">
        <v>12062790.00004066</v>
      </c>
      <c r="C476">
        <v>1795680.38661119</v>
      </c>
      <c r="D476">
        <v>2886964.335444797</v>
      </c>
      <c r="E476">
        <v>2898363.849688885</v>
      </c>
      <c r="F476">
        <v>702023.7826786173</v>
      </c>
      <c r="G476">
        <v>3779757.645617173</v>
      </c>
    </row>
    <row r="477" spans="1:7">
      <c r="A477">
        <v>475</v>
      </c>
      <c r="B477">
        <v>12062803.27822153</v>
      </c>
      <c r="C477">
        <v>1794542.072093217</v>
      </c>
      <c r="D477">
        <v>2887318.355746423</v>
      </c>
      <c r="E477">
        <v>2898363.849688885</v>
      </c>
      <c r="F477">
        <v>702586.0359147398</v>
      </c>
      <c r="G477">
        <v>3779992.964778268</v>
      </c>
    </row>
    <row r="478" spans="1:7">
      <c r="A478">
        <v>476</v>
      </c>
      <c r="B478">
        <v>12062796.24953842</v>
      </c>
      <c r="C478">
        <v>1796130.264280353</v>
      </c>
      <c r="D478">
        <v>2886840.597538847</v>
      </c>
      <c r="E478">
        <v>2898363.849688885</v>
      </c>
      <c r="F478">
        <v>701803.959436694</v>
      </c>
      <c r="G478">
        <v>3779657.578593641</v>
      </c>
    </row>
    <row r="479" spans="1:7">
      <c r="A479">
        <v>477</v>
      </c>
      <c r="B479">
        <v>12062797.20551305</v>
      </c>
      <c r="C479">
        <v>1795791.580194987</v>
      </c>
      <c r="D479">
        <v>2886873.496996777</v>
      </c>
      <c r="E479">
        <v>2898363.849688885</v>
      </c>
      <c r="F479">
        <v>702018.7041669044</v>
      </c>
      <c r="G479">
        <v>3779749.574465496</v>
      </c>
    </row>
    <row r="480" spans="1:7">
      <c r="A480">
        <v>478</v>
      </c>
      <c r="B480">
        <v>12062797.08802839</v>
      </c>
      <c r="C480">
        <v>1795660.549175203</v>
      </c>
      <c r="D480">
        <v>2886984.722572764</v>
      </c>
      <c r="E480">
        <v>2898363.849688885</v>
      </c>
      <c r="F480">
        <v>702023.1228556443</v>
      </c>
      <c r="G480">
        <v>3779764.843735898</v>
      </c>
    </row>
    <row r="481" spans="1:7">
      <c r="A481">
        <v>479</v>
      </c>
      <c r="B481">
        <v>12062799.52790652</v>
      </c>
      <c r="C481">
        <v>1796519.663122213</v>
      </c>
      <c r="D481">
        <v>2886754.122678712</v>
      </c>
      <c r="E481">
        <v>2898363.849688885</v>
      </c>
      <c r="F481">
        <v>701590.3334662959</v>
      </c>
      <c r="G481">
        <v>3779571.558950412</v>
      </c>
    </row>
    <row r="482" spans="1:7">
      <c r="A482">
        <v>480</v>
      </c>
      <c r="B482">
        <v>12062796.40550147</v>
      </c>
      <c r="C482">
        <v>1795233.978964824</v>
      </c>
      <c r="D482">
        <v>2887088.78238389</v>
      </c>
      <c r="E482">
        <v>2898363.849688885</v>
      </c>
      <c r="F482">
        <v>702261.8128717674</v>
      </c>
      <c r="G482">
        <v>3779847.981592102</v>
      </c>
    </row>
    <row r="483" spans="1:7">
      <c r="A483">
        <v>481</v>
      </c>
      <c r="B483">
        <v>12062793.98406999</v>
      </c>
      <c r="C483">
        <v>1797194.58409192</v>
      </c>
      <c r="D483">
        <v>2886509.622701025</v>
      </c>
      <c r="E483">
        <v>2898363.849688885</v>
      </c>
      <c r="F483">
        <v>701287.349277601</v>
      </c>
      <c r="G483">
        <v>3779438.578310561</v>
      </c>
    </row>
    <row r="484" spans="1:7">
      <c r="A484">
        <v>482</v>
      </c>
      <c r="B484">
        <v>12062786.43645764</v>
      </c>
      <c r="C484">
        <v>1795778.695531075</v>
      </c>
      <c r="D484">
        <v>2886942.927004373</v>
      </c>
      <c r="E484">
        <v>2898363.849688885</v>
      </c>
      <c r="F484">
        <v>701969.6735940257</v>
      </c>
      <c r="G484">
        <v>3779731.290639283</v>
      </c>
    </row>
    <row r="485" spans="1:7">
      <c r="A485">
        <v>483</v>
      </c>
      <c r="B485">
        <v>12062781.79100108</v>
      </c>
      <c r="C485">
        <v>1795911.112258726</v>
      </c>
      <c r="D485">
        <v>2886897.017949714</v>
      </c>
      <c r="E485">
        <v>2898363.849688885</v>
      </c>
      <c r="F485">
        <v>701918.1309663762</v>
      </c>
      <c r="G485">
        <v>3779691.680137381</v>
      </c>
    </row>
    <row r="486" spans="1:7">
      <c r="A486">
        <v>484</v>
      </c>
      <c r="B486">
        <v>12062782.08966939</v>
      </c>
      <c r="C486">
        <v>1795392.894448072</v>
      </c>
      <c r="D486">
        <v>2887107.164289354</v>
      </c>
      <c r="E486">
        <v>2898363.849688885</v>
      </c>
      <c r="F486">
        <v>702138.2609421047</v>
      </c>
      <c r="G486">
        <v>3779779.920300975</v>
      </c>
    </row>
    <row r="487" spans="1:7">
      <c r="A487">
        <v>485</v>
      </c>
      <c r="B487">
        <v>12062796.21985722</v>
      </c>
      <c r="C487">
        <v>1793801.022901731</v>
      </c>
      <c r="D487">
        <v>2887483.43819655</v>
      </c>
      <c r="E487">
        <v>2898363.849688885</v>
      </c>
      <c r="F487">
        <v>703006.7051097036</v>
      </c>
      <c r="G487">
        <v>3780141.203960355</v>
      </c>
    </row>
    <row r="488" spans="1:7">
      <c r="A488">
        <v>486</v>
      </c>
      <c r="B488">
        <v>12062784.41890041</v>
      </c>
      <c r="C488">
        <v>1796393.108642517</v>
      </c>
      <c r="D488">
        <v>2886754.091506216</v>
      </c>
      <c r="E488">
        <v>2898363.849688885</v>
      </c>
      <c r="F488">
        <v>701681.7664341818</v>
      </c>
      <c r="G488">
        <v>3779591.602628612</v>
      </c>
    </row>
    <row r="489" spans="1:7">
      <c r="A489">
        <v>487</v>
      </c>
      <c r="B489">
        <v>12062795.82648058</v>
      </c>
      <c r="C489">
        <v>1796450.855144297</v>
      </c>
      <c r="D489">
        <v>2886805.707271</v>
      </c>
      <c r="E489">
        <v>2898363.849688885</v>
      </c>
      <c r="F489">
        <v>701600.6774080173</v>
      </c>
      <c r="G489">
        <v>3779574.736968378</v>
      </c>
    </row>
    <row r="490" spans="1:7">
      <c r="A490">
        <v>488</v>
      </c>
      <c r="B490">
        <v>12062781.63179649</v>
      </c>
      <c r="C490">
        <v>1795808.12334542</v>
      </c>
      <c r="D490">
        <v>2886901.700395263</v>
      </c>
      <c r="E490">
        <v>2898363.849688885</v>
      </c>
      <c r="F490">
        <v>701991.878674217</v>
      </c>
      <c r="G490">
        <v>3779716.079692707</v>
      </c>
    </row>
    <row r="491" spans="1:7">
      <c r="A491">
        <v>489</v>
      </c>
      <c r="B491">
        <v>12062804.43886744</v>
      </c>
      <c r="C491">
        <v>1795745.981800976</v>
      </c>
      <c r="D491">
        <v>2886972.563797086</v>
      </c>
      <c r="E491">
        <v>2898363.849688885</v>
      </c>
      <c r="F491">
        <v>701992.0994500311</v>
      </c>
      <c r="G491">
        <v>3779729.944130461</v>
      </c>
    </row>
    <row r="492" spans="1:7">
      <c r="A492">
        <v>490</v>
      </c>
      <c r="B492">
        <v>12062783.51275152</v>
      </c>
      <c r="C492">
        <v>1795381.522140263</v>
      </c>
      <c r="D492">
        <v>2887022.715233696</v>
      </c>
      <c r="E492">
        <v>2898363.849688885</v>
      </c>
      <c r="F492">
        <v>702200.5554698731</v>
      </c>
      <c r="G492">
        <v>3779814.870218803</v>
      </c>
    </row>
    <row r="493" spans="1:7">
      <c r="A493">
        <v>491</v>
      </c>
      <c r="B493">
        <v>12062800.58781376</v>
      </c>
      <c r="C493">
        <v>1797164.780499166</v>
      </c>
      <c r="D493">
        <v>2886451.596101437</v>
      </c>
      <c r="E493">
        <v>2898363.849688885</v>
      </c>
      <c r="F493">
        <v>701366.7005543034</v>
      </c>
      <c r="G493">
        <v>3779453.660969972</v>
      </c>
    </row>
    <row r="494" spans="1:7">
      <c r="A494">
        <v>492</v>
      </c>
      <c r="B494">
        <v>12062783.78610803</v>
      </c>
      <c r="C494">
        <v>1796271.575769561</v>
      </c>
      <c r="D494">
        <v>2886751.634470144</v>
      </c>
      <c r="E494">
        <v>2898363.849688885</v>
      </c>
      <c r="F494">
        <v>701770.7011754038</v>
      </c>
      <c r="G494">
        <v>3779626.02500404</v>
      </c>
    </row>
    <row r="495" spans="1:7">
      <c r="A495">
        <v>493</v>
      </c>
      <c r="B495">
        <v>12062789.16786178</v>
      </c>
      <c r="C495">
        <v>1796289.528025391</v>
      </c>
      <c r="D495">
        <v>2886795.523419787</v>
      </c>
      <c r="E495">
        <v>2898363.849688885</v>
      </c>
      <c r="F495">
        <v>701732.6533769729</v>
      </c>
      <c r="G495">
        <v>3779607.613350743</v>
      </c>
    </row>
    <row r="496" spans="1:7">
      <c r="A496">
        <v>494</v>
      </c>
      <c r="B496">
        <v>12062779.38433238</v>
      </c>
      <c r="C496">
        <v>1795908.623989626</v>
      </c>
      <c r="D496">
        <v>2886874.112631936</v>
      </c>
      <c r="E496">
        <v>2898363.849688885</v>
      </c>
      <c r="F496">
        <v>701940.8794491116</v>
      </c>
      <c r="G496">
        <v>3779691.918572823</v>
      </c>
    </row>
    <row r="497" spans="1:7">
      <c r="A497">
        <v>495</v>
      </c>
      <c r="B497">
        <v>12062786.38442027</v>
      </c>
      <c r="C497">
        <v>1795183.060889389</v>
      </c>
      <c r="D497">
        <v>2887089.98120985</v>
      </c>
      <c r="E497">
        <v>2898363.849688885</v>
      </c>
      <c r="F497">
        <v>702318.2419181687</v>
      </c>
      <c r="G497">
        <v>3779831.250713974</v>
      </c>
    </row>
    <row r="498" spans="1:7">
      <c r="A498">
        <v>496</v>
      </c>
      <c r="B498">
        <v>12062790.73399559</v>
      </c>
      <c r="C498">
        <v>1795855.947888114</v>
      </c>
      <c r="D498">
        <v>2886911.592365792</v>
      </c>
      <c r="E498">
        <v>2898363.849688885</v>
      </c>
      <c r="F498">
        <v>701950.447674565</v>
      </c>
      <c r="G498">
        <v>3779708.896378235</v>
      </c>
    </row>
    <row r="499" spans="1:7">
      <c r="A499">
        <v>497</v>
      </c>
      <c r="B499">
        <v>12062791.67697254</v>
      </c>
      <c r="C499">
        <v>1795483.588005955</v>
      </c>
      <c r="D499">
        <v>2887063.897298004</v>
      </c>
      <c r="E499">
        <v>2898363.849688885</v>
      </c>
      <c r="F499">
        <v>702117.6212130035</v>
      </c>
      <c r="G499">
        <v>3779762.72076669</v>
      </c>
    </row>
    <row r="500" spans="1:7">
      <c r="A500">
        <v>498</v>
      </c>
      <c r="B500">
        <v>12062774.00241448</v>
      </c>
      <c r="C500">
        <v>1796257.093567729</v>
      </c>
      <c r="D500">
        <v>2886779.492157826</v>
      </c>
      <c r="E500">
        <v>2898363.849688885</v>
      </c>
      <c r="F500">
        <v>701753.2348246156</v>
      </c>
      <c r="G500">
        <v>3779620.332175428</v>
      </c>
    </row>
    <row r="501" spans="1:7">
      <c r="A501">
        <v>499</v>
      </c>
      <c r="B501">
        <v>12062777.96953521</v>
      </c>
      <c r="C501">
        <v>1796983.291526395</v>
      </c>
      <c r="D501">
        <v>2886588.357424023</v>
      </c>
      <c r="E501">
        <v>2898363.849688885</v>
      </c>
      <c r="F501">
        <v>701367.1447331994</v>
      </c>
      <c r="G501">
        <v>3779475.326162709</v>
      </c>
    </row>
    <row r="502" spans="1:7">
      <c r="A502">
        <v>500</v>
      </c>
      <c r="B502">
        <v>12062774.79120228</v>
      </c>
      <c r="C502">
        <v>1796208.986382726</v>
      </c>
      <c r="D502">
        <v>2886734.853987569</v>
      </c>
      <c r="E502">
        <v>2898363.849688885</v>
      </c>
      <c r="F502">
        <v>701824.1429848308</v>
      </c>
      <c r="G502">
        <v>3779642.958158274</v>
      </c>
    </row>
    <row r="503" spans="1:7">
      <c r="A503">
        <v>501</v>
      </c>
      <c r="B503">
        <v>12062784.29772012</v>
      </c>
      <c r="C503">
        <v>1796380.647408058</v>
      </c>
      <c r="D503">
        <v>2886759.100884527</v>
      </c>
      <c r="E503">
        <v>2898363.849688885</v>
      </c>
      <c r="F503">
        <v>701672.7797238082</v>
      </c>
      <c r="G503">
        <v>3779607.920014844</v>
      </c>
    </row>
    <row r="504" spans="1:7">
      <c r="A504">
        <v>502</v>
      </c>
      <c r="B504">
        <v>12062777.27598672</v>
      </c>
      <c r="C504">
        <v>1796207.310081645</v>
      </c>
      <c r="D504">
        <v>2886781.806228059</v>
      </c>
      <c r="E504">
        <v>2898363.849688885</v>
      </c>
      <c r="F504">
        <v>701788.710547302</v>
      </c>
      <c r="G504">
        <v>3779635.599440828</v>
      </c>
    </row>
    <row r="505" spans="1:7">
      <c r="A505">
        <v>503</v>
      </c>
      <c r="B505">
        <v>12062779.6090011</v>
      </c>
      <c r="C505">
        <v>1795540.973635302</v>
      </c>
      <c r="D505">
        <v>2886960.152889281</v>
      </c>
      <c r="E505">
        <v>2898363.849688885</v>
      </c>
      <c r="F505">
        <v>702160.0062397036</v>
      </c>
      <c r="G505">
        <v>3779754.626547934</v>
      </c>
    </row>
    <row r="506" spans="1:7">
      <c r="A506">
        <v>504</v>
      </c>
      <c r="B506">
        <v>12062776.63377054</v>
      </c>
      <c r="C506">
        <v>1796967.987860785</v>
      </c>
      <c r="D506">
        <v>2886547.200124576</v>
      </c>
      <c r="E506">
        <v>2898363.849688885</v>
      </c>
      <c r="F506">
        <v>701422.7590683687</v>
      </c>
      <c r="G506">
        <v>3779474.837027922</v>
      </c>
    </row>
    <row r="507" spans="1:7">
      <c r="A507">
        <v>505</v>
      </c>
      <c r="B507">
        <v>12062774.46295228</v>
      </c>
      <c r="C507">
        <v>1796269.673695754</v>
      </c>
      <c r="D507">
        <v>2886757.720921671</v>
      </c>
      <c r="E507">
        <v>2898363.849688885</v>
      </c>
      <c r="F507">
        <v>701760.9173723318</v>
      </c>
      <c r="G507">
        <v>3779622.301273637</v>
      </c>
    </row>
    <row r="508" spans="1:7">
      <c r="A508">
        <v>506</v>
      </c>
      <c r="B508">
        <v>12062774.11015428</v>
      </c>
      <c r="C508">
        <v>1796302.93511313</v>
      </c>
      <c r="D508">
        <v>2886785.545618251</v>
      </c>
      <c r="E508">
        <v>2898363.849688885</v>
      </c>
      <c r="F508">
        <v>701716.5830413935</v>
      </c>
      <c r="G508">
        <v>3779605.196692625</v>
      </c>
    </row>
    <row r="509" spans="1:7">
      <c r="A509">
        <v>507</v>
      </c>
      <c r="B509">
        <v>12062776.24806065</v>
      </c>
      <c r="C509">
        <v>1796248.706053878</v>
      </c>
      <c r="D509">
        <v>2886799.203061528</v>
      </c>
      <c r="E509">
        <v>2898363.849688885</v>
      </c>
      <c r="F509">
        <v>701746.2727864112</v>
      </c>
      <c r="G509">
        <v>3779618.216469946</v>
      </c>
    </row>
    <row r="510" spans="1:7">
      <c r="A510">
        <v>508</v>
      </c>
      <c r="B510">
        <v>12062773.08671387</v>
      </c>
      <c r="C510">
        <v>1795624.210503299</v>
      </c>
      <c r="D510">
        <v>2886966.550736275</v>
      </c>
      <c r="E510">
        <v>2898363.849688885</v>
      </c>
      <c r="F510">
        <v>702066.3413124792</v>
      </c>
      <c r="G510">
        <v>3779752.134472936</v>
      </c>
    </row>
    <row r="511" spans="1:7">
      <c r="A511">
        <v>509</v>
      </c>
      <c r="B511">
        <v>12062774.99442874</v>
      </c>
      <c r="C511">
        <v>1795713.450792982</v>
      </c>
      <c r="D511">
        <v>2886957.757475405</v>
      </c>
      <c r="E511">
        <v>2898363.849688885</v>
      </c>
      <c r="F511">
        <v>702010.6809538379</v>
      </c>
      <c r="G511">
        <v>3779729.25551763</v>
      </c>
    </row>
    <row r="512" spans="1:7">
      <c r="A512">
        <v>510</v>
      </c>
      <c r="B512">
        <v>12062771.25901619</v>
      </c>
      <c r="C512">
        <v>1795834.372521491</v>
      </c>
      <c r="D512">
        <v>2886908.340815352</v>
      </c>
      <c r="E512">
        <v>2898363.849688885</v>
      </c>
      <c r="F512">
        <v>701958.5342646654</v>
      </c>
      <c r="G512">
        <v>3779706.161725792</v>
      </c>
    </row>
    <row r="513" spans="1:7">
      <c r="A513">
        <v>511</v>
      </c>
      <c r="B513">
        <v>12062774.66926776</v>
      </c>
      <c r="C513">
        <v>1795557.171773128</v>
      </c>
      <c r="D513">
        <v>2886989.714783563</v>
      </c>
      <c r="E513">
        <v>2898363.849688885</v>
      </c>
      <c r="F513">
        <v>702097.9612494416</v>
      </c>
      <c r="G513">
        <v>3779765.971772746</v>
      </c>
    </row>
    <row r="514" spans="1:7">
      <c r="A514">
        <v>512</v>
      </c>
      <c r="B514">
        <v>12062773.16107938</v>
      </c>
      <c r="C514">
        <v>1796819.834867385</v>
      </c>
      <c r="D514">
        <v>2886569.98762853</v>
      </c>
      <c r="E514">
        <v>2898363.849688885</v>
      </c>
      <c r="F514">
        <v>701502.1531240119</v>
      </c>
      <c r="G514">
        <v>3779517.335770569</v>
      </c>
    </row>
    <row r="515" spans="1:7">
      <c r="A515">
        <v>513</v>
      </c>
      <c r="B515">
        <v>12062774.6068888</v>
      </c>
      <c r="C515">
        <v>1795396.803200054</v>
      </c>
      <c r="D515">
        <v>2887061.822892057</v>
      </c>
      <c r="E515">
        <v>2898363.849688885</v>
      </c>
      <c r="F515">
        <v>702157.9410496443</v>
      </c>
      <c r="G515">
        <v>3779794.190058163</v>
      </c>
    </row>
    <row r="516" spans="1:7">
      <c r="A516">
        <v>514</v>
      </c>
      <c r="B516">
        <v>12062772.65337697</v>
      </c>
      <c r="C516">
        <v>1795761.742539166</v>
      </c>
      <c r="D516">
        <v>2886941.739765308</v>
      </c>
      <c r="E516">
        <v>2898363.849688885</v>
      </c>
      <c r="F516">
        <v>701978.5575219232</v>
      </c>
      <c r="G516">
        <v>3779726.76386169</v>
      </c>
    </row>
    <row r="517" spans="1:7">
      <c r="A517">
        <v>515</v>
      </c>
      <c r="B517">
        <v>12062772.79253322</v>
      </c>
      <c r="C517">
        <v>1795518.055708185</v>
      </c>
      <c r="D517">
        <v>2886996.142413972</v>
      </c>
      <c r="E517">
        <v>2898363.849688885</v>
      </c>
      <c r="F517">
        <v>702121.0314102035</v>
      </c>
      <c r="G517">
        <v>3779773.713311976</v>
      </c>
    </row>
    <row r="518" spans="1:7">
      <c r="A518">
        <v>516</v>
      </c>
      <c r="B518">
        <v>12062771.80127232</v>
      </c>
      <c r="C518">
        <v>1795962.550894113</v>
      </c>
      <c r="D518">
        <v>2886856.84241328</v>
      </c>
      <c r="E518">
        <v>2898363.849688885</v>
      </c>
      <c r="F518">
        <v>701910.4099455642</v>
      </c>
      <c r="G518">
        <v>3779678.148330479</v>
      </c>
    </row>
    <row r="519" spans="1:7">
      <c r="A519">
        <v>517</v>
      </c>
      <c r="B519">
        <v>12062772.2110909</v>
      </c>
      <c r="C519">
        <v>1795380.382177328</v>
      </c>
      <c r="D519">
        <v>2887024.65213334</v>
      </c>
      <c r="E519">
        <v>2898363.849688885</v>
      </c>
      <c r="F519">
        <v>702199.9301221877</v>
      </c>
      <c r="G519">
        <v>3779803.396969156</v>
      </c>
    </row>
    <row r="520" spans="1:7">
      <c r="A520">
        <v>518</v>
      </c>
      <c r="B520">
        <v>12062771.58793516</v>
      </c>
      <c r="C520">
        <v>1795578.138359622</v>
      </c>
      <c r="D520">
        <v>2886978.29807139</v>
      </c>
      <c r="E520">
        <v>2898363.849688885</v>
      </c>
      <c r="F520">
        <v>702090.1922002498</v>
      </c>
      <c r="G520">
        <v>3779761.109615014</v>
      </c>
    </row>
    <row r="521" spans="1:7">
      <c r="A521">
        <v>519</v>
      </c>
      <c r="B521">
        <v>12062772.81783848</v>
      </c>
      <c r="C521">
        <v>1795861.353066703</v>
      </c>
      <c r="D521">
        <v>2886903.430638003</v>
      </c>
      <c r="E521">
        <v>2898363.849688885</v>
      </c>
      <c r="F521">
        <v>701947.2175655429</v>
      </c>
      <c r="G521">
        <v>3779696.966879347</v>
      </c>
    </row>
    <row r="522" spans="1:7">
      <c r="A522">
        <v>520</v>
      </c>
      <c r="B522">
        <v>12062775.20940892</v>
      </c>
      <c r="C522">
        <v>1796035.443717871</v>
      </c>
      <c r="D522">
        <v>2886860.169959845</v>
      </c>
      <c r="E522">
        <v>2898363.849688885</v>
      </c>
      <c r="F522">
        <v>701852.2374425849</v>
      </c>
      <c r="G522">
        <v>3779663.508599737</v>
      </c>
    </row>
    <row r="523" spans="1:7">
      <c r="A523">
        <v>521</v>
      </c>
      <c r="B523">
        <v>12062772.98506975</v>
      </c>
      <c r="C523">
        <v>1795828.976561683</v>
      </c>
      <c r="D523">
        <v>2886900.268610589</v>
      </c>
      <c r="E523">
        <v>2898363.849688885</v>
      </c>
      <c r="F523">
        <v>701968.6671304724</v>
      </c>
      <c r="G523">
        <v>3779711.22307812</v>
      </c>
    </row>
    <row r="524" spans="1:7">
      <c r="A524">
        <v>522</v>
      </c>
      <c r="B524">
        <v>12062771.25562241</v>
      </c>
      <c r="C524">
        <v>1796700.906851551</v>
      </c>
      <c r="D524">
        <v>2886622.596815301</v>
      </c>
      <c r="E524">
        <v>2898363.849688885</v>
      </c>
      <c r="F524">
        <v>701553.647286494</v>
      </c>
      <c r="G524">
        <v>3779530.254980175</v>
      </c>
    </row>
    <row r="525" spans="1:7">
      <c r="A525">
        <v>523</v>
      </c>
      <c r="B525">
        <v>12062773.53082788</v>
      </c>
      <c r="C525">
        <v>1796835.371513715</v>
      </c>
      <c r="D525">
        <v>2886591.019905937</v>
      </c>
      <c r="E525">
        <v>2898363.849688885</v>
      </c>
      <c r="F525">
        <v>701478.9593704049</v>
      </c>
      <c r="G525">
        <v>3779504.330348936</v>
      </c>
    </row>
    <row r="526" spans="1:7">
      <c r="A526">
        <v>524</v>
      </c>
      <c r="B526">
        <v>12062768.84236204</v>
      </c>
      <c r="C526">
        <v>1796515.565005058</v>
      </c>
      <c r="D526">
        <v>2886692.726745079</v>
      </c>
      <c r="E526">
        <v>2898363.849688885</v>
      </c>
      <c r="F526">
        <v>701641.184324217</v>
      </c>
      <c r="G526">
        <v>3779555.516598806</v>
      </c>
    </row>
    <row r="527" spans="1:7">
      <c r="A527">
        <v>525</v>
      </c>
      <c r="B527">
        <v>12062768.63520002</v>
      </c>
      <c r="C527">
        <v>1796822.449571798</v>
      </c>
      <c r="D527">
        <v>2886593.060693011</v>
      </c>
      <c r="E527">
        <v>2898363.849688885</v>
      </c>
      <c r="F527">
        <v>701495.4848533042</v>
      </c>
      <c r="G527">
        <v>3779493.790393027</v>
      </c>
    </row>
    <row r="528" spans="1:7">
      <c r="A528">
        <v>526</v>
      </c>
      <c r="B528">
        <v>12062767.13596707</v>
      </c>
      <c r="C528">
        <v>1797184.224129814</v>
      </c>
      <c r="D528">
        <v>2886483.441268836</v>
      </c>
      <c r="E528">
        <v>2898363.849688885</v>
      </c>
      <c r="F528">
        <v>701311.8315062213</v>
      </c>
      <c r="G528">
        <v>3779423.789373315</v>
      </c>
    </row>
    <row r="529" spans="1:7">
      <c r="A529">
        <v>527</v>
      </c>
      <c r="B529">
        <v>12062766.02393571</v>
      </c>
      <c r="C529">
        <v>1796991.136376915</v>
      </c>
      <c r="D529">
        <v>2886566.002552285</v>
      </c>
      <c r="E529">
        <v>2898363.849688885</v>
      </c>
      <c r="F529">
        <v>701391.1039198616</v>
      </c>
      <c r="G529">
        <v>3779453.931397758</v>
      </c>
    </row>
    <row r="530" spans="1:7">
      <c r="A530">
        <v>528</v>
      </c>
      <c r="B530">
        <v>12062763.2371684</v>
      </c>
      <c r="C530">
        <v>1796806.286812887</v>
      </c>
      <c r="D530">
        <v>2886591.888648667</v>
      </c>
      <c r="E530">
        <v>2898363.849688885</v>
      </c>
      <c r="F530">
        <v>701514.4527690554</v>
      </c>
      <c r="G530">
        <v>3779486.759248907</v>
      </c>
    </row>
    <row r="531" spans="1:7">
      <c r="A531">
        <v>529</v>
      </c>
      <c r="B531">
        <v>12062767.76849088</v>
      </c>
      <c r="C531">
        <v>1796625.429976713</v>
      </c>
      <c r="D531">
        <v>2886643.192406103</v>
      </c>
      <c r="E531">
        <v>2898363.849688885</v>
      </c>
      <c r="F531">
        <v>701611.4748337616</v>
      </c>
      <c r="G531">
        <v>3779523.821585414</v>
      </c>
    </row>
    <row r="532" spans="1:7">
      <c r="A532">
        <v>530</v>
      </c>
      <c r="B532">
        <v>12062762.92427903</v>
      </c>
      <c r="C532">
        <v>1797188.201237852</v>
      </c>
      <c r="D532">
        <v>2886490.673537364</v>
      </c>
      <c r="E532">
        <v>2898363.849688885</v>
      </c>
      <c r="F532">
        <v>701315.8298972108</v>
      </c>
      <c r="G532">
        <v>3779404.369917723</v>
      </c>
    </row>
    <row r="533" spans="1:7">
      <c r="A533">
        <v>531</v>
      </c>
      <c r="B533">
        <v>12062763.09748662</v>
      </c>
      <c r="C533">
        <v>1797507.023853441</v>
      </c>
      <c r="D533">
        <v>2886393.923630029</v>
      </c>
      <c r="E533">
        <v>2898363.849688885</v>
      </c>
      <c r="F533">
        <v>701161.6103340433</v>
      </c>
      <c r="G533">
        <v>3779336.68998022</v>
      </c>
    </row>
    <row r="534" spans="1:7">
      <c r="A534">
        <v>532</v>
      </c>
      <c r="B534">
        <v>12062762.69871144</v>
      </c>
      <c r="C534">
        <v>1797197.233338201</v>
      </c>
      <c r="D534">
        <v>2886470.6464634</v>
      </c>
      <c r="E534">
        <v>2898363.849688885</v>
      </c>
      <c r="F534">
        <v>701324.7347076585</v>
      </c>
      <c r="G534">
        <v>3779406.234513292</v>
      </c>
    </row>
    <row r="535" spans="1:7">
      <c r="A535">
        <v>533</v>
      </c>
      <c r="B535">
        <v>12062763.04829979</v>
      </c>
      <c r="C535">
        <v>1796908.435870114</v>
      </c>
      <c r="D535">
        <v>2886560.970509585</v>
      </c>
      <c r="E535">
        <v>2898363.849688885</v>
      </c>
      <c r="F535">
        <v>701462.8710037161</v>
      </c>
      <c r="G535">
        <v>3779466.921227494</v>
      </c>
    </row>
    <row r="536" spans="1:7">
      <c r="A536">
        <v>534</v>
      </c>
      <c r="B536">
        <v>12062762.51167919</v>
      </c>
      <c r="C536">
        <v>1797787.453570443</v>
      </c>
      <c r="D536">
        <v>2886268.176280955</v>
      </c>
      <c r="E536">
        <v>2898363.849688885</v>
      </c>
      <c r="F536">
        <v>701055.8594041654</v>
      </c>
      <c r="G536">
        <v>3779287.172734743</v>
      </c>
    </row>
    <row r="537" spans="1:7">
      <c r="A537">
        <v>535</v>
      </c>
      <c r="B537">
        <v>12062763.92981104</v>
      </c>
      <c r="C537">
        <v>1797809.452590423</v>
      </c>
      <c r="D537">
        <v>2886293.704293511</v>
      </c>
      <c r="E537">
        <v>2898363.849688885</v>
      </c>
      <c r="F537">
        <v>701020.8307914627</v>
      </c>
      <c r="G537">
        <v>3779276.092446758</v>
      </c>
    </row>
    <row r="538" spans="1:7">
      <c r="A538">
        <v>536</v>
      </c>
      <c r="B538">
        <v>12062765.56465086</v>
      </c>
      <c r="C538">
        <v>1797964.68187275</v>
      </c>
      <c r="D538">
        <v>2886230.57739099</v>
      </c>
      <c r="E538">
        <v>2898363.849688885</v>
      </c>
      <c r="F538">
        <v>700961.6265306314</v>
      </c>
      <c r="G538">
        <v>3779244.829167605</v>
      </c>
    </row>
    <row r="539" spans="1:7">
      <c r="A539">
        <v>537</v>
      </c>
      <c r="B539">
        <v>12062765.27132598</v>
      </c>
      <c r="C539">
        <v>1797767.495282466</v>
      </c>
      <c r="D539">
        <v>2886265.476975424</v>
      </c>
      <c r="E539">
        <v>2898363.849688885</v>
      </c>
      <c r="F539">
        <v>701073.8611339495</v>
      </c>
      <c r="G539">
        <v>3779294.58824525</v>
      </c>
    </row>
    <row r="540" spans="1:7">
      <c r="A540">
        <v>538</v>
      </c>
      <c r="B540">
        <v>12062764.67199572</v>
      </c>
      <c r="C540">
        <v>1798164.182380198</v>
      </c>
      <c r="D540">
        <v>2886186.981216302</v>
      </c>
      <c r="E540">
        <v>2898363.849688885</v>
      </c>
      <c r="F540">
        <v>700850.3226747108</v>
      </c>
      <c r="G540">
        <v>3779199.336035625</v>
      </c>
    </row>
    <row r="541" spans="1:7">
      <c r="A541">
        <v>539</v>
      </c>
      <c r="B541">
        <v>12062765.3530112</v>
      </c>
      <c r="C541">
        <v>1797773.86131695</v>
      </c>
      <c r="D541">
        <v>2886291.566903773</v>
      </c>
      <c r="E541">
        <v>2898363.849688885</v>
      </c>
      <c r="F541">
        <v>701049.9694852805</v>
      </c>
      <c r="G541">
        <v>3779286.105616309</v>
      </c>
    </row>
    <row r="542" spans="1:7">
      <c r="A542">
        <v>540</v>
      </c>
      <c r="B542">
        <v>12062763.03397922</v>
      </c>
      <c r="C542">
        <v>1798049.330046045</v>
      </c>
      <c r="D542">
        <v>2886183.991606356</v>
      </c>
      <c r="E542">
        <v>2898363.849688885</v>
      </c>
      <c r="F542">
        <v>700932.4678668289</v>
      </c>
      <c r="G542">
        <v>3779233.394771105</v>
      </c>
    </row>
    <row r="543" spans="1:7">
      <c r="A543">
        <v>541</v>
      </c>
      <c r="B543">
        <v>12062763.60300966</v>
      </c>
      <c r="C543">
        <v>1797689.856173612</v>
      </c>
      <c r="D543">
        <v>2886287.647059168</v>
      </c>
      <c r="E543">
        <v>2898363.849688885</v>
      </c>
      <c r="F543">
        <v>701111.1148897327</v>
      </c>
      <c r="G543">
        <v>3779311.135198258</v>
      </c>
    </row>
    <row r="544" spans="1:7">
      <c r="A544">
        <v>542</v>
      </c>
      <c r="B544">
        <v>12062763.28697527</v>
      </c>
      <c r="C544">
        <v>1799037.474547306</v>
      </c>
      <c r="D544">
        <v>2885850.803667345</v>
      </c>
      <c r="E544">
        <v>2898363.849688885</v>
      </c>
      <c r="F544">
        <v>700469.3438305159</v>
      </c>
      <c r="G544">
        <v>3779041.815241221</v>
      </c>
    </row>
    <row r="545" spans="1:7">
      <c r="A545">
        <v>543</v>
      </c>
      <c r="B545">
        <v>12062764.02005467</v>
      </c>
      <c r="C545">
        <v>1797756.653897626</v>
      </c>
      <c r="D545">
        <v>2886271.278391588</v>
      </c>
      <c r="E545">
        <v>2898363.849688885</v>
      </c>
      <c r="F545">
        <v>701079.1967359815</v>
      </c>
      <c r="G545">
        <v>3779293.041340591</v>
      </c>
    </row>
    <row r="546" spans="1:7">
      <c r="A546">
        <v>544</v>
      </c>
      <c r="B546">
        <v>12062762.37319247</v>
      </c>
      <c r="C546">
        <v>1797664.842055774</v>
      </c>
      <c r="D546">
        <v>2886306.167777982</v>
      </c>
      <c r="E546">
        <v>2898363.849688885</v>
      </c>
      <c r="F546">
        <v>701109.5940887347</v>
      </c>
      <c r="G546">
        <v>3779317.919581092</v>
      </c>
    </row>
    <row r="547" spans="1:7">
      <c r="A547">
        <v>545</v>
      </c>
      <c r="B547">
        <v>12062764.62623211</v>
      </c>
      <c r="C547">
        <v>1797782.864543957</v>
      </c>
      <c r="D547">
        <v>2886254.100359241</v>
      </c>
      <c r="E547">
        <v>2898363.849688885</v>
      </c>
      <c r="F547">
        <v>701066.3603742442</v>
      </c>
      <c r="G547">
        <v>3779297.451265783</v>
      </c>
    </row>
    <row r="548" spans="1:7">
      <c r="A548">
        <v>546</v>
      </c>
      <c r="B548">
        <v>12062764.73741583</v>
      </c>
      <c r="C548">
        <v>1797016.086956337</v>
      </c>
      <c r="D548">
        <v>2886516.048355265</v>
      </c>
      <c r="E548">
        <v>2898363.849688885</v>
      </c>
      <c r="F548">
        <v>701418.959913476</v>
      </c>
      <c r="G548">
        <v>3779449.792501868</v>
      </c>
    </row>
    <row r="549" spans="1:7">
      <c r="A549">
        <v>547</v>
      </c>
      <c r="B549">
        <v>12062763.56704946</v>
      </c>
      <c r="C549">
        <v>1797621.457756978</v>
      </c>
      <c r="D549">
        <v>2886324.329063153</v>
      </c>
      <c r="E549">
        <v>2898363.849688885</v>
      </c>
      <c r="F549">
        <v>701125.3949724277</v>
      </c>
      <c r="G549">
        <v>3779328.53556802</v>
      </c>
    </row>
    <row r="550" spans="1:7">
      <c r="A550">
        <v>548</v>
      </c>
      <c r="B550">
        <v>12062760.73429194</v>
      </c>
      <c r="C550">
        <v>1797830.262686078</v>
      </c>
      <c r="D550">
        <v>2886230.466173812</v>
      </c>
      <c r="E550">
        <v>2898363.849688885</v>
      </c>
      <c r="F550">
        <v>701046.5390094829</v>
      </c>
      <c r="G550">
        <v>3779289.616733684</v>
      </c>
    </row>
    <row r="551" spans="1:7">
      <c r="A551">
        <v>549</v>
      </c>
      <c r="B551">
        <v>12062763.78770776</v>
      </c>
      <c r="C551">
        <v>1797996.974682901</v>
      </c>
      <c r="D551">
        <v>2886186.138095932</v>
      </c>
      <c r="E551">
        <v>2898363.849688885</v>
      </c>
      <c r="F551">
        <v>700962.818301969</v>
      </c>
      <c r="G551">
        <v>3779254.00693807</v>
      </c>
    </row>
    <row r="552" spans="1:7">
      <c r="A552">
        <v>550</v>
      </c>
      <c r="B552">
        <v>12062758.00260974</v>
      </c>
      <c r="C552">
        <v>1797944.467438672</v>
      </c>
      <c r="D552">
        <v>2886195.062254291</v>
      </c>
      <c r="E552">
        <v>2898363.849688885</v>
      </c>
      <c r="F552">
        <v>700996.3998562695</v>
      </c>
      <c r="G552">
        <v>3779258.223371618</v>
      </c>
    </row>
    <row r="553" spans="1:7">
      <c r="A553">
        <v>551</v>
      </c>
      <c r="B553">
        <v>12062758.11512547</v>
      </c>
      <c r="C553">
        <v>1798163.311885513</v>
      </c>
      <c r="D553">
        <v>2886142.612178468</v>
      </c>
      <c r="E553">
        <v>2898363.849688885</v>
      </c>
      <c r="F553">
        <v>700877.0683760557</v>
      </c>
      <c r="G553">
        <v>3779211.272996544</v>
      </c>
    </row>
    <row r="554" spans="1:7">
      <c r="A554">
        <v>552</v>
      </c>
      <c r="B554">
        <v>12062755.1654079</v>
      </c>
      <c r="C554">
        <v>1797064.801373996</v>
      </c>
      <c r="D554">
        <v>2886418.942963738</v>
      </c>
      <c r="E554">
        <v>2898363.849688885</v>
      </c>
      <c r="F554">
        <v>701461.7847454535</v>
      </c>
      <c r="G554">
        <v>3779445.786635822</v>
      </c>
    </row>
    <row r="555" spans="1:7">
      <c r="A555">
        <v>553</v>
      </c>
      <c r="B555">
        <v>12062756.74316184</v>
      </c>
      <c r="C555">
        <v>1797498.136773676</v>
      </c>
      <c r="D555">
        <v>2886276.484042746</v>
      </c>
      <c r="E555">
        <v>2898363.849688885</v>
      </c>
      <c r="F555">
        <v>701260.1363874318</v>
      </c>
      <c r="G555">
        <v>3779358.1362691</v>
      </c>
    </row>
    <row r="556" spans="1:7">
      <c r="A556">
        <v>554</v>
      </c>
      <c r="B556">
        <v>12062755.41993398</v>
      </c>
      <c r="C556">
        <v>1797312.407512121</v>
      </c>
      <c r="D556">
        <v>2886355.70987206</v>
      </c>
      <c r="E556">
        <v>2898363.849688885</v>
      </c>
      <c r="F556">
        <v>701326.1859144822</v>
      </c>
      <c r="G556">
        <v>3779397.266946433</v>
      </c>
    </row>
    <row r="557" spans="1:7">
      <c r="A557">
        <v>555</v>
      </c>
      <c r="B557">
        <v>12062755.60374916</v>
      </c>
      <c r="C557">
        <v>1797382.938383152</v>
      </c>
      <c r="D557">
        <v>2886314.897691849</v>
      </c>
      <c r="E557">
        <v>2898363.849688885</v>
      </c>
      <c r="F557">
        <v>701310.9752778226</v>
      </c>
      <c r="G557">
        <v>3779382.94270745</v>
      </c>
    </row>
    <row r="558" spans="1:7">
      <c r="A558">
        <v>556</v>
      </c>
      <c r="B558">
        <v>12062757.20669704</v>
      </c>
      <c r="C558">
        <v>1797132.952542706</v>
      </c>
      <c r="D558">
        <v>2886383.331498231</v>
      </c>
      <c r="E558">
        <v>2898363.849688885</v>
      </c>
      <c r="F558">
        <v>701432.9218468757</v>
      </c>
      <c r="G558">
        <v>3779444.151120339</v>
      </c>
    </row>
    <row r="559" spans="1:7">
      <c r="A559">
        <v>557</v>
      </c>
      <c r="B559">
        <v>12062755.00325903</v>
      </c>
      <c r="C559">
        <v>1796806.897812611</v>
      </c>
      <c r="D559">
        <v>2886510.547791537</v>
      </c>
      <c r="E559">
        <v>2898363.849688885</v>
      </c>
      <c r="F559">
        <v>701582.1046653382</v>
      </c>
      <c r="G559">
        <v>3779491.603300664</v>
      </c>
    </row>
    <row r="560" spans="1:7">
      <c r="A560">
        <v>558</v>
      </c>
      <c r="B560">
        <v>12062757.05396206</v>
      </c>
      <c r="C560">
        <v>1796891.18052648</v>
      </c>
      <c r="D560">
        <v>2886441.162810184</v>
      </c>
      <c r="E560">
        <v>2898363.849688885</v>
      </c>
      <c r="F560">
        <v>701573.4338575387</v>
      </c>
      <c r="G560">
        <v>3779487.427078976</v>
      </c>
    </row>
    <row r="561" spans="1:7">
      <c r="A561">
        <v>559</v>
      </c>
      <c r="B561">
        <v>12062753.81642919</v>
      </c>
      <c r="C561">
        <v>1796948.391179055</v>
      </c>
      <c r="D561">
        <v>2886482.890741507</v>
      </c>
      <c r="E561">
        <v>2898363.849688885</v>
      </c>
      <c r="F561">
        <v>701493.9257133537</v>
      </c>
      <c r="G561">
        <v>3779464.75910639</v>
      </c>
    </row>
    <row r="562" spans="1:7">
      <c r="A562">
        <v>560</v>
      </c>
      <c r="B562">
        <v>12062757.16504048</v>
      </c>
      <c r="C562">
        <v>1796545.937164066</v>
      </c>
      <c r="D562">
        <v>2886601.727038399</v>
      </c>
      <c r="E562">
        <v>2898363.849688885</v>
      </c>
      <c r="F562">
        <v>701698.5129123022</v>
      </c>
      <c r="G562">
        <v>3779547.138236832</v>
      </c>
    </row>
    <row r="563" spans="1:7">
      <c r="A563">
        <v>561</v>
      </c>
      <c r="B563">
        <v>12062754.76224276</v>
      </c>
      <c r="C563">
        <v>1797145.082473684</v>
      </c>
      <c r="D563">
        <v>2886431.705973408</v>
      </c>
      <c r="E563">
        <v>2898363.849688885</v>
      </c>
      <c r="F563">
        <v>701391.7820632387</v>
      </c>
      <c r="G563">
        <v>3779422.342043543</v>
      </c>
    </row>
    <row r="564" spans="1:7">
      <c r="A564">
        <v>562</v>
      </c>
      <c r="B564">
        <v>12062756.5076291</v>
      </c>
      <c r="C564">
        <v>1796958.968940726</v>
      </c>
      <c r="D564">
        <v>2886496.304529827</v>
      </c>
      <c r="E564">
        <v>2898363.849688885</v>
      </c>
      <c r="F564">
        <v>701480.8084488868</v>
      </c>
      <c r="G564">
        <v>3779456.576020776</v>
      </c>
    </row>
    <row r="565" spans="1:7">
      <c r="A565">
        <v>563</v>
      </c>
      <c r="B565">
        <v>12062755.89125916</v>
      </c>
      <c r="C565">
        <v>1796652.790174815</v>
      </c>
      <c r="D565">
        <v>2886575.218844546</v>
      </c>
      <c r="E565">
        <v>2898363.849688885</v>
      </c>
      <c r="F565">
        <v>701636.5328007095</v>
      </c>
      <c r="G565">
        <v>3779527.499750199</v>
      </c>
    </row>
    <row r="566" spans="1:7">
      <c r="A566">
        <v>564</v>
      </c>
      <c r="B566">
        <v>12062753.9240256</v>
      </c>
      <c r="C566">
        <v>1797313.094690762</v>
      </c>
      <c r="D566">
        <v>2886403.245771613</v>
      </c>
      <c r="E566">
        <v>2898363.849688885</v>
      </c>
      <c r="F566">
        <v>701294.8879175887</v>
      </c>
      <c r="G566">
        <v>3779378.845956751</v>
      </c>
    </row>
    <row r="567" spans="1:7">
      <c r="A567">
        <v>565</v>
      </c>
      <c r="B567">
        <v>12062755.85990999</v>
      </c>
      <c r="C567">
        <v>1797049.251589694</v>
      </c>
      <c r="D567">
        <v>2886441.328452666</v>
      </c>
      <c r="E567">
        <v>2898363.849688885</v>
      </c>
      <c r="F567">
        <v>701454.1632676544</v>
      </c>
      <c r="G567">
        <v>3779447.266911093</v>
      </c>
    </row>
    <row r="568" spans="1:7">
      <c r="A568">
        <v>566</v>
      </c>
      <c r="B568">
        <v>12062753.8132497</v>
      </c>
      <c r="C568">
        <v>1798115.483601391</v>
      </c>
      <c r="D568">
        <v>2886095.21616094</v>
      </c>
      <c r="E568">
        <v>2898363.849688885</v>
      </c>
      <c r="F568">
        <v>700944.0277101984</v>
      </c>
      <c r="G568">
        <v>3779235.236088288</v>
      </c>
    </row>
    <row r="569" spans="1:7">
      <c r="A569">
        <v>567</v>
      </c>
      <c r="B569">
        <v>12062753.85561601</v>
      </c>
      <c r="C569">
        <v>1797806.838808211</v>
      </c>
      <c r="D569">
        <v>2886190.740195105</v>
      </c>
      <c r="E569">
        <v>2898363.849688885</v>
      </c>
      <c r="F569">
        <v>701092.2631963544</v>
      </c>
      <c r="G569">
        <v>3779300.163727459</v>
      </c>
    </row>
    <row r="570" spans="1:7">
      <c r="A570">
        <v>568</v>
      </c>
      <c r="B570">
        <v>12062753.7798439</v>
      </c>
      <c r="C570">
        <v>1798095.27545911</v>
      </c>
      <c r="D570">
        <v>2886104.253018982</v>
      </c>
      <c r="E570">
        <v>2898363.849688885</v>
      </c>
      <c r="F570">
        <v>700951.6781814072</v>
      </c>
      <c r="G570">
        <v>3779238.723495514</v>
      </c>
    </row>
    <row r="571" spans="1:7">
      <c r="A571">
        <v>569</v>
      </c>
      <c r="B571">
        <v>12062754.42419058</v>
      </c>
      <c r="C571">
        <v>1798389.786995943</v>
      </c>
      <c r="D571">
        <v>2886004.09631626</v>
      </c>
      <c r="E571">
        <v>2898363.849688885</v>
      </c>
      <c r="F571">
        <v>700817.3857966558</v>
      </c>
      <c r="G571">
        <v>3779179.305392842</v>
      </c>
    </row>
    <row r="572" spans="1:7">
      <c r="A572">
        <v>570</v>
      </c>
      <c r="B572">
        <v>12062758.27407032</v>
      </c>
      <c r="C572">
        <v>1797783.983672153</v>
      </c>
      <c r="D572">
        <v>2886238.497157429</v>
      </c>
      <c r="E572">
        <v>2898363.849688885</v>
      </c>
      <c r="F572">
        <v>701077.5561208636</v>
      </c>
      <c r="G572">
        <v>3779294.387430989</v>
      </c>
    </row>
    <row r="573" spans="1:7">
      <c r="A573">
        <v>571</v>
      </c>
      <c r="B573">
        <v>12062754.79001067</v>
      </c>
      <c r="C573">
        <v>1798112.730615043</v>
      </c>
      <c r="D573">
        <v>2886100.443593523</v>
      </c>
      <c r="E573">
        <v>2898363.849688885</v>
      </c>
      <c r="F573">
        <v>700940.3993821064</v>
      </c>
      <c r="G573">
        <v>3779237.366731113</v>
      </c>
    </row>
    <row r="574" spans="1:7">
      <c r="A574">
        <v>572</v>
      </c>
      <c r="B574">
        <v>12062754.89869523</v>
      </c>
      <c r="C574">
        <v>1797727.083467051</v>
      </c>
      <c r="D574">
        <v>2886190.654062896</v>
      </c>
      <c r="E574">
        <v>2898363.849688885</v>
      </c>
      <c r="F574">
        <v>701154.5088594677</v>
      </c>
      <c r="G574">
        <v>3779318.802616933</v>
      </c>
    </row>
    <row r="575" spans="1:7">
      <c r="A575">
        <v>573</v>
      </c>
      <c r="B575">
        <v>12062755.15251204</v>
      </c>
      <c r="C575">
        <v>1798186.029624353</v>
      </c>
      <c r="D575">
        <v>2886104.47219028</v>
      </c>
      <c r="E575">
        <v>2898363.849688885</v>
      </c>
      <c r="F575">
        <v>700887.4499192551</v>
      </c>
      <c r="G575">
        <v>3779213.351089266</v>
      </c>
    </row>
    <row r="576" spans="1:7">
      <c r="A576">
        <v>574</v>
      </c>
      <c r="B576">
        <v>12062752.42125974</v>
      </c>
      <c r="C576">
        <v>1797812.900886257</v>
      </c>
      <c r="D576">
        <v>2886223.098144648</v>
      </c>
      <c r="E576">
        <v>2898363.849688885</v>
      </c>
      <c r="F576">
        <v>701061.7047609612</v>
      </c>
      <c r="G576">
        <v>3779290.867778989</v>
      </c>
    </row>
    <row r="577" spans="1:7">
      <c r="A577">
        <v>575</v>
      </c>
      <c r="B577">
        <v>12062755.10107253</v>
      </c>
      <c r="C577">
        <v>1797738.334420162</v>
      </c>
      <c r="D577">
        <v>2886246.598327364</v>
      </c>
      <c r="E577">
        <v>2898363.849688885</v>
      </c>
      <c r="F577">
        <v>701096.6772117733</v>
      </c>
      <c r="G577">
        <v>3779309.641424344</v>
      </c>
    </row>
    <row r="578" spans="1:7">
      <c r="A578">
        <v>576</v>
      </c>
      <c r="B578">
        <v>12062753.00391121</v>
      </c>
      <c r="C578">
        <v>1797104.05082714</v>
      </c>
      <c r="D578">
        <v>2886442.138924321</v>
      </c>
      <c r="E578">
        <v>2898363.849688885</v>
      </c>
      <c r="F578">
        <v>701407.5834527055</v>
      </c>
      <c r="G578">
        <v>3779435.381018164</v>
      </c>
    </row>
    <row r="579" spans="1:7">
      <c r="A579">
        <v>577</v>
      </c>
      <c r="B579">
        <v>12062752.68453239</v>
      </c>
      <c r="C579">
        <v>1797906.500361537</v>
      </c>
      <c r="D579">
        <v>2886182.757804937</v>
      </c>
      <c r="E579">
        <v>2898363.849688885</v>
      </c>
      <c r="F579">
        <v>701027.6149475962</v>
      </c>
      <c r="G579">
        <v>3779271.96172943</v>
      </c>
    </row>
    <row r="580" spans="1:7">
      <c r="A580">
        <v>578</v>
      </c>
      <c r="B580">
        <v>12062754.94550897</v>
      </c>
      <c r="C580">
        <v>1797809.40161616</v>
      </c>
      <c r="D580">
        <v>2886193.804374121</v>
      </c>
      <c r="E580">
        <v>2898363.849688885</v>
      </c>
      <c r="F580">
        <v>701088.434582103</v>
      </c>
      <c r="G580">
        <v>3779299.455247704</v>
      </c>
    </row>
    <row r="581" spans="1:7">
      <c r="A581">
        <v>579</v>
      </c>
      <c r="B581">
        <v>12062753.44441002</v>
      </c>
      <c r="C581">
        <v>1797689.806529887</v>
      </c>
      <c r="D581">
        <v>2886271.315565655</v>
      </c>
      <c r="E581">
        <v>2898363.849688885</v>
      </c>
      <c r="F581">
        <v>701114.4841716323</v>
      </c>
      <c r="G581">
        <v>3779313.988453961</v>
      </c>
    </row>
    <row r="582" spans="1:7">
      <c r="A582">
        <v>580</v>
      </c>
      <c r="B582">
        <v>12062756.17548057</v>
      </c>
      <c r="C582">
        <v>1797884.156482091</v>
      </c>
      <c r="D582">
        <v>2886214.63468519</v>
      </c>
      <c r="E582">
        <v>2898363.849688885</v>
      </c>
      <c r="F582">
        <v>701022.7808943791</v>
      </c>
      <c r="G582">
        <v>3779270.753730023</v>
      </c>
    </row>
    <row r="583" spans="1:7">
      <c r="A583">
        <v>581</v>
      </c>
      <c r="B583">
        <v>12062752.80357626</v>
      </c>
      <c r="C583">
        <v>1797590.108006457</v>
      </c>
      <c r="D583">
        <v>2886276.922631723</v>
      </c>
      <c r="E583">
        <v>2898363.849688885</v>
      </c>
      <c r="F583">
        <v>701182.863216456</v>
      </c>
      <c r="G583">
        <v>3779339.060032741</v>
      </c>
    </row>
    <row r="584" spans="1:7">
      <c r="A584">
        <v>582</v>
      </c>
      <c r="B584">
        <v>12062755.54984473</v>
      </c>
      <c r="C584">
        <v>1797638.365278948</v>
      </c>
      <c r="D584">
        <v>2886276.95370184</v>
      </c>
      <c r="E584">
        <v>2898363.849688885</v>
      </c>
      <c r="F584">
        <v>701141.8623427312</v>
      </c>
      <c r="G584">
        <v>3779334.51883233</v>
      </c>
    </row>
    <row r="585" spans="1:7">
      <c r="A585">
        <v>583</v>
      </c>
      <c r="B585">
        <v>12062753.51503338</v>
      </c>
      <c r="C585">
        <v>1798037.428399784</v>
      </c>
      <c r="D585">
        <v>2886174.423714743</v>
      </c>
      <c r="E585">
        <v>2898363.849688885</v>
      </c>
      <c r="F585">
        <v>700939.7403713003</v>
      </c>
      <c r="G585">
        <v>3779238.072858668</v>
      </c>
    </row>
    <row r="586" spans="1:7">
      <c r="A586">
        <v>584</v>
      </c>
      <c r="B586">
        <v>12062753.73931242</v>
      </c>
      <c r="C586">
        <v>1798506.276524865</v>
      </c>
      <c r="D586">
        <v>2886036.20275291</v>
      </c>
      <c r="E586">
        <v>2898363.849688885</v>
      </c>
      <c r="F586">
        <v>700697.744921679</v>
      </c>
      <c r="G586">
        <v>3779149.665424079</v>
      </c>
    </row>
    <row r="587" spans="1:7">
      <c r="A587">
        <v>585</v>
      </c>
      <c r="B587">
        <v>12062753.9841732</v>
      </c>
      <c r="C587">
        <v>1797677.345861734</v>
      </c>
      <c r="D587">
        <v>2886254.761890497</v>
      </c>
      <c r="E587">
        <v>2898363.849688885</v>
      </c>
      <c r="F587">
        <v>701138.7693594132</v>
      </c>
      <c r="G587">
        <v>3779319.257372675</v>
      </c>
    </row>
    <row r="588" spans="1:7">
      <c r="A588">
        <v>586</v>
      </c>
      <c r="B588">
        <v>12062754.31305166</v>
      </c>
      <c r="C588">
        <v>1797960.683869046</v>
      </c>
      <c r="D588">
        <v>2886137.126998932</v>
      </c>
      <c r="E588">
        <v>2898363.849688885</v>
      </c>
      <c r="F588">
        <v>701019.1037510918</v>
      </c>
      <c r="G588">
        <v>3779273.548743703</v>
      </c>
    </row>
    <row r="589" spans="1:7">
      <c r="A589">
        <v>587</v>
      </c>
      <c r="B589">
        <v>12062753.52271874</v>
      </c>
      <c r="C589">
        <v>1797639.100474593</v>
      </c>
      <c r="D589">
        <v>2886274.739161898</v>
      </c>
      <c r="E589">
        <v>2898363.849688885</v>
      </c>
      <c r="F589">
        <v>701149.0173214707</v>
      </c>
      <c r="G589">
        <v>3779326.81607189</v>
      </c>
    </row>
    <row r="590" spans="1:7">
      <c r="A590">
        <v>588</v>
      </c>
      <c r="B590">
        <v>12062754.82151696</v>
      </c>
      <c r="C590">
        <v>1797850.07790493</v>
      </c>
      <c r="D590">
        <v>2886198.291059649</v>
      </c>
      <c r="E590">
        <v>2898363.849688885</v>
      </c>
      <c r="F590">
        <v>701062.4372634287</v>
      </c>
      <c r="G590">
        <v>3779280.16560007</v>
      </c>
    </row>
    <row r="591" spans="1:7">
      <c r="A591">
        <v>589</v>
      </c>
      <c r="B591">
        <v>12062753.99781172</v>
      </c>
      <c r="C591">
        <v>1798113.616218406</v>
      </c>
      <c r="D591">
        <v>2886115.405716518</v>
      </c>
      <c r="E591">
        <v>2898363.849688885</v>
      </c>
      <c r="F591">
        <v>700929.207772479</v>
      </c>
      <c r="G591">
        <v>3779231.91841543</v>
      </c>
    </row>
    <row r="592" spans="1:7">
      <c r="A592">
        <v>590</v>
      </c>
      <c r="B592">
        <v>12062753.22085262</v>
      </c>
      <c r="C592">
        <v>1798444.146045731</v>
      </c>
      <c r="D592">
        <v>2886045.335785639</v>
      </c>
      <c r="E592">
        <v>2898363.849688885</v>
      </c>
      <c r="F592">
        <v>700743.9616211598</v>
      </c>
      <c r="G592">
        <v>3779155.927711206</v>
      </c>
    </row>
    <row r="593" spans="1:7">
      <c r="A593">
        <v>591</v>
      </c>
      <c r="B593">
        <v>12062754.19748763</v>
      </c>
      <c r="C593">
        <v>1797669.525283509</v>
      </c>
      <c r="D593">
        <v>2886249.583685873</v>
      </c>
      <c r="E593">
        <v>2898363.849688885</v>
      </c>
      <c r="F593">
        <v>701145.1662513523</v>
      </c>
      <c r="G593">
        <v>3779326.072578011</v>
      </c>
    </row>
    <row r="594" spans="1:7">
      <c r="A594">
        <v>592</v>
      </c>
      <c r="B594">
        <v>12062752.51240965</v>
      </c>
      <c r="C594">
        <v>1797684.502723414</v>
      </c>
      <c r="D594">
        <v>2886268.277739516</v>
      </c>
      <c r="E594">
        <v>2898363.849688885</v>
      </c>
      <c r="F594">
        <v>701120.6595477427</v>
      </c>
      <c r="G594">
        <v>3779315.222710091</v>
      </c>
    </row>
    <row r="595" spans="1:7">
      <c r="A595">
        <v>593</v>
      </c>
      <c r="B595">
        <v>12062751.89349633</v>
      </c>
      <c r="C595">
        <v>1798008.902950615</v>
      </c>
      <c r="D595">
        <v>2886168.02001428</v>
      </c>
      <c r="E595">
        <v>2898363.849688885</v>
      </c>
      <c r="F595">
        <v>700962.3042337444</v>
      </c>
      <c r="G595">
        <v>3779248.816608806</v>
      </c>
    </row>
    <row r="596" spans="1:7">
      <c r="A596">
        <v>594</v>
      </c>
      <c r="B596">
        <v>12062751.78874793</v>
      </c>
      <c r="C596">
        <v>1797840.036685294</v>
      </c>
      <c r="D596">
        <v>2886226.794743622</v>
      </c>
      <c r="E596">
        <v>2898363.849688885</v>
      </c>
      <c r="F596">
        <v>701040.9461400757</v>
      </c>
      <c r="G596">
        <v>3779280.161490058</v>
      </c>
    </row>
    <row r="597" spans="1:7">
      <c r="A597">
        <v>595</v>
      </c>
      <c r="B597">
        <v>12062752.61341343</v>
      </c>
      <c r="C597">
        <v>1797538.632364945</v>
      </c>
      <c r="D597">
        <v>2886325.297935235</v>
      </c>
      <c r="E597">
        <v>2898363.849688885</v>
      </c>
      <c r="F597">
        <v>701180.1054457158</v>
      </c>
      <c r="G597">
        <v>3779344.727978645</v>
      </c>
    </row>
    <row r="598" spans="1:7">
      <c r="A598">
        <v>596</v>
      </c>
      <c r="B598">
        <v>12062752.61216396</v>
      </c>
      <c r="C598">
        <v>1798019.543194271</v>
      </c>
      <c r="D598">
        <v>2886177.327542598</v>
      </c>
      <c r="E598">
        <v>2898363.849688885</v>
      </c>
      <c r="F598">
        <v>700946.9493422891</v>
      </c>
      <c r="G598">
        <v>3779244.942395912</v>
      </c>
    </row>
    <row r="599" spans="1:7">
      <c r="A599">
        <v>597</v>
      </c>
      <c r="B599">
        <v>12062752.87009899</v>
      </c>
      <c r="C599">
        <v>1797661.457263052</v>
      </c>
      <c r="D599">
        <v>2886274.613854555</v>
      </c>
      <c r="E599">
        <v>2898363.849688885</v>
      </c>
      <c r="F599">
        <v>701134.2301528492</v>
      </c>
      <c r="G599">
        <v>3779318.719139645</v>
      </c>
    </row>
    <row r="600" spans="1:7">
      <c r="A600">
        <v>598</v>
      </c>
      <c r="B600">
        <v>12062752.2947402</v>
      </c>
      <c r="C600">
        <v>1797972.034836312</v>
      </c>
      <c r="D600">
        <v>2886186.777176477</v>
      </c>
      <c r="E600">
        <v>2898363.849688885</v>
      </c>
      <c r="F600">
        <v>700977.4851879673</v>
      </c>
      <c r="G600">
        <v>3779252.147850557</v>
      </c>
    </row>
    <row r="601" spans="1:7">
      <c r="A601">
        <v>599</v>
      </c>
      <c r="B601">
        <v>12062751.1485751</v>
      </c>
      <c r="C601">
        <v>1797370.789002427</v>
      </c>
      <c r="D601">
        <v>2886388.477855983</v>
      </c>
      <c r="E601">
        <v>2898363.849688885</v>
      </c>
      <c r="F601">
        <v>701257.3288507266</v>
      </c>
      <c r="G601">
        <v>3779370.703177085</v>
      </c>
    </row>
    <row r="602" spans="1:7">
      <c r="A602">
        <v>600</v>
      </c>
      <c r="B602">
        <v>12062751.82168447</v>
      </c>
      <c r="C602">
        <v>1797469.912107422</v>
      </c>
      <c r="D602">
        <v>2886367.551416939</v>
      </c>
      <c r="E602">
        <v>2898363.849688885</v>
      </c>
      <c r="F602">
        <v>701201.6866469021</v>
      </c>
      <c r="G602">
        <v>3779348.821824327</v>
      </c>
    </row>
    <row r="603" spans="1:7">
      <c r="A603">
        <v>601</v>
      </c>
      <c r="B603">
        <v>12062752.1543274</v>
      </c>
      <c r="C603">
        <v>1797111.92269675</v>
      </c>
      <c r="D603">
        <v>2886481.790616912</v>
      </c>
      <c r="E603">
        <v>2898363.849688885</v>
      </c>
      <c r="F603">
        <v>701374.9952877923</v>
      </c>
      <c r="G603">
        <v>3779419.59603706</v>
      </c>
    </row>
    <row r="604" spans="1:7">
      <c r="A604">
        <v>602</v>
      </c>
      <c r="B604">
        <v>12062750.96210899</v>
      </c>
      <c r="C604">
        <v>1797350.554136881</v>
      </c>
      <c r="D604">
        <v>2886398.195177189</v>
      </c>
      <c r="E604">
        <v>2898363.849688885</v>
      </c>
      <c r="F604">
        <v>701264.6861967355</v>
      </c>
      <c r="G604">
        <v>3779373.676909295</v>
      </c>
    </row>
    <row r="605" spans="1:7">
      <c r="A605">
        <v>603</v>
      </c>
      <c r="B605">
        <v>12062752.5854241</v>
      </c>
      <c r="C605">
        <v>1797341.324205979</v>
      </c>
      <c r="D605">
        <v>2886425.420690019</v>
      </c>
      <c r="E605">
        <v>2898363.849688885</v>
      </c>
      <c r="F605">
        <v>701252.7811515594</v>
      </c>
      <c r="G605">
        <v>3779369.209687659</v>
      </c>
    </row>
    <row r="606" spans="1:7">
      <c r="A606">
        <v>604</v>
      </c>
      <c r="B606">
        <v>12062751.43128657</v>
      </c>
      <c r="C606">
        <v>1797230.231033057</v>
      </c>
      <c r="D606">
        <v>2886441.256275322</v>
      </c>
      <c r="E606">
        <v>2898363.849688885</v>
      </c>
      <c r="F606">
        <v>701317.6390756485</v>
      </c>
      <c r="G606">
        <v>3779398.455213658</v>
      </c>
    </row>
    <row r="607" spans="1:7">
      <c r="A607">
        <v>605</v>
      </c>
      <c r="B607">
        <v>12062750.14469421</v>
      </c>
      <c r="C607">
        <v>1797493.443900377</v>
      </c>
      <c r="D607">
        <v>2886339.085027666</v>
      </c>
      <c r="E607">
        <v>2898363.849688885</v>
      </c>
      <c r="F607">
        <v>701206.7589710959</v>
      </c>
      <c r="G607">
        <v>3779347.007106184</v>
      </c>
    </row>
    <row r="608" spans="1:7">
      <c r="A608">
        <v>606</v>
      </c>
      <c r="B608">
        <v>12062750.42820849</v>
      </c>
      <c r="C608">
        <v>1797534.93668448</v>
      </c>
      <c r="D608">
        <v>2886328.141728365</v>
      </c>
      <c r="E608">
        <v>2898363.849688885</v>
      </c>
      <c r="F608">
        <v>701187.149572489</v>
      </c>
      <c r="G608">
        <v>3779336.350534275</v>
      </c>
    </row>
    <row r="609" spans="1:7">
      <c r="A609">
        <v>607</v>
      </c>
      <c r="B609">
        <v>12062749.88618178</v>
      </c>
      <c r="C609">
        <v>1797454.02560316</v>
      </c>
      <c r="D609">
        <v>2886353.812643036</v>
      </c>
      <c r="E609">
        <v>2898363.849688885</v>
      </c>
      <c r="F609">
        <v>701223.8884882603</v>
      </c>
      <c r="G609">
        <v>3779354.309758435</v>
      </c>
    </row>
    <row r="610" spans="1:7">
      <c r="A610">
        <v>608</v>
      </c>
      <c r="B610">
        <v>12062750.09821703</v>
      </c>
      <c r="C610">
        <v>1797458.787112896</v>
      </c>
      <c r="D610">
        <v>2886348.117276511</v>
      </c>
      <c r="E610">
        <v>2898363.849688885</v>
      </c>
      <c r="F610">
        <v>701223.9031782161</v>
      </c>
      <c r="G610">
        <v>3779355.440960525</v>
      </c>
    </row>
    <row r="611" spans="1:7">
      <c r="A611">
        <v>609</v>
      </c>
      <c r="B611">
        <v>12062749.05412114</v>
      </c>
      <c r="C611">
        <v>1797420.180485649</v>
      </c>
      <c r="D611">
        <v>2886347.29620725</v>
      </c>
      <c r="E611">
        <v>2898363.849688885</v>
      </c>
      <c r="F611">
        <v>701256.4211717098</v>
      </c>
      <c r="G611">
        <v>3779361.306567652</v>
      </c>
    </row>
    <row r="612" spans="1:7">
      <c r="A612">
        <v>610</v>
      </c>
      <c r="B612">
        <v>12062749.63132573</v>
      </c>
      <c r="C612">
        <v>1797314.487960398</v>
      </c>
      <c r="D612">
        <v>2886368.02055901</v>
      </c>
      <c r="E612">
        <v>2898363.849688885</v>
      </c>
      <c r="F612">
        <v>701318.2447760073</v>
      </c>
      <c r="G612">
        <v>3779385.028341427</v>
      </c>
    </row>
    <row r="613" spans="1:7">
      <c r="A613">
        <v>611</v>
      </c>
      <c r="B613">
        <v>12062748.07645706</v>
      </c>
      <c r="C613">
        <v>1797694.839191668</v>
      </c>
      <c r="D613">
        <v>2886255.842032409</v>
      </c>
      <c r="E613">
        <v>2898363.849688885</v>
      </c>
      <c r="F613">
        <v>701124.5521399851</v>
      </c>
      <c r="G613">
        <v>3779308.993404111</v>
      </c>
    </row>
    <row r="614" spans="1:7">
      <c r="A614">
        <v>612</v>
      </c>
      <c r="B614">
        <v>12062748.9504231</v>
      </c>
      <c r="C614">
        <v>1797914.2567953</v>
      </c>
      <c r="D614">
        <v>2886189.30151762</v>
      </c>
      <c r="E614">
        <v>2898363.849688885</v>
      </c>
      <c r="F614">
        <v>701017.6381590014</v>
      </c>
      <c r="G614">
        <v>3779263.90426229</v>
      </c>
    </row>
    <row r="615" spans="1:7">
      <c r="A615">
        <v>613</v>
      </c>
      <c r="B615">
        <v>12062747.37004462</v>
      </c>
      <c r="C615">
        <v>1797837.555806749</v>
      </c>
      <c r="D615">
        <v>2886216.463187062</v>
      </c>
      <c r="E615">
        <v>2898363.849688885</v>
      </c>
      <c r="F615">
        <v>701052.6102909941</v>
      </c>
      <c r="G615">
        <v>3779276.891070928</v>
      </c>
    </row>
    <row r="616" spans="1:7">
      <c r="A616">
        <v>614</v>
      </c>
      <c r="B616">
        <v>12062747.38765641</v>
      </c>
      <c r="C616">
        <v>1797871.749014172</v>
      </c>
      <c r="D616">
        <v>2886213.237715502</v>
      </c>
      <c r="E616">
        <v>2898363.849688885</v>
      </c>
      <c r="F616">
        <v>701029.9451898141</v>
      </c>
      <c r="G616">
        <v>3779268.606048038</v>
      </c>
    </row>
    <row r="617" spans="1:7">
      <c r="A617">
        <v>615</v>
      </c>
      <c r="B617">
        <v>12062748.32334292</v>
      </c>
      <c r="C617">
        <v>1797603.997780986</v>
      </c>
      <c r="D617">
        <v>2886272.672587189</v>
      </c>
      <c r="E617">
        <v>2898363.849688885</v>
      </c>
      <c r="F617">
        <v>701177.0241869224</v>
      </c>
      <c r="G617">
        <v>3779330.779098937</v>
      </c>
    </row>
    <row r="618" spans="1:7">
      <c r="A618">
        <v>616</v>
      </c>
      <c r="B618">
        <v>12062747.22562202</v>
      </c>
      <c r="C618">
        <v>1797991.545373295</v>
      </c>
      <c r="D618">
        <v>2886167.30347049</v>
      </c>
      <c r="E618">
        <v>2898363.849688885</v>
      </c>
      <c r="F618">
        <v>700978.4896051256</v>
      </c>
      <c r="G618">
        <v>3779246.037484228</v>
      </c>
    </row>
    <row r="619" spans="1:7">
      <c r="A619">
        <v>617</v>
      </c>
      <c r="B619">
        <v>12062747.31583356</v>
      </c>
      <c r="C619">
        <v>1798062.395157155</v>
      </c>
      <c r="D619">
        <v>2886121.9995982</v>
      </c>
      <c r="E619">
        <v>2898363.849688885</v>
      </c>
      <c r="F619">
        <v>700965.22620476</v>
      </c>
      <c r="G619">
        <v>3779233.845184556</v>
      </c>
    </row>
    <row r="620" spans="1:7">
      <c r="A620">
        <v>618</v>
      </c>
      <c r="B620">
        <v>12062747.33893292</v>
      </c>
      <c r="C620">
        <v>1797850.654831887</v>
      </c>
      <c r="D620">
        <v>2886202.796553335</v>
      </c>
      <c r="E620">
        <v>2898363.849688885</v>
      </c>
      <c r="F620">
        <v>701052.5797933331</v>
      </c>
      <c r="G620">
        <v>3779277.458065485</v>
      </c>
    </row>
    <row r="621" spans="1:7">
      <c r="A621">
        <v>619</v>
      </c>
      <c r="B621">
        <v>12062747.32146175</v>
      </c>
      <c r="C621">
        <v>1798002.247494136</v>
      </c>
      <c r="D621">
        <v>2886172.60793992</v>
      </c>
      <c r="E621">
        <v>2898363.849688885</v>
      </c>
      <c r="F621">
        <v>700969.505124782</v>
      </c>
      <c r="G621">
        <v>3779239.111214031</v>
      </c>
    </row>
    <row r="622" spans="1:7">
      <c r="A622">
        <v>620</v>
      </c>
      <c r="B622">
        <v>12062747.35298209</v>
      </c>
      <c r="C622">
        <v>1798074.34956082</v>
      </c>
      <c r="D622">
        <v>2886150.557379558</v>
      </c>
      <c r="E622">
        <v>2898363.849688885</v>
      </c>
      <c r="F622">
        <v>700931.0440308156</v>
      </c>
      <c r="G622">
        <v>3779227.552322008</v>
      </c>
    </row>
    <row r="623" spans="1:7">
      <c r="A623">
        <v>621</v>
      </c>
      <c r="B623">
        <v>12062747.8485873</v>
      </c>
      <c r="C623">
        <v>1797774.131590327</v>
      </c>
      <c r="D623">
        <v>2886235.675670955</v>
      </c>
      <c r="E623">
        <v>2898363.849688885</v>
      </c>
      <c r="F623">
        <v>701084.7957537693</v>
      </c>
      <c r="G623">
        <v>3779289.395883359</v>
      </c>
    </row>
    <row r="624" spans="1:7">
      <c r="A624">
        <v>622</v>
      </c>
      <c r="B624">
        <v>12062747.41623616</v>
      </c>
      <c r="C624">
        <v>1797927.712346466</v>
      </c>
      <c r="D624">
        <v>2886191.826070414</v>
      </c>
      <c r="E624">
        <v>2898363.849688885</v>
      </c>
      <c r="F624">
        <v>701004.7352212326</v>
      </c>
      <c r="G624">
        <v>3779259.292909161</v>
      </c>
    </row>
    <row r="625" spans="1:7">
      <c r="A625">
        <v>623</v>
      </c>
      <c r="B625">
        <v>12062747.74595815</v>
      </c>
      <c r="C625">
        <v>1797829.277861888</v>
      </c>
      <c r="D625">
        <v>2886204.277118884</v>
      </c>
      <c r="E625">
        <v>2898363.849688885</v>
      </c>
      <c r="F625">
        <v>701069.0003468026</v>
      </c>
      <c r="G625">
        <v>3779281.340941689</v>
      </c>
    </row>
    <row r="626" spans="1:7">
      <c r="A626">
        <v>624</v>
      </c>
      <c r="B626">
        <v>12062747.55135218</v>
      </c>
      <c r="C626">
        <v>1798084.585293826</v>
      </c>
      <c r="D626">
        <v>2886133.761945541</v>
      </c>
      <c r="E626">
        <v>2898363.849688885</v>
      </c>
      <c r="F626">
        <v>700936.0904556046</v>
      </c>
      <c r="G626">
        <v>3779229.263968325</v>
      </c>
    </row>
    <row r="627" spans="1:7">
      <c r="A627">
        <v>625</v>
      </c>
      <c r="B627">
        <v>12062747.99126736</v>
      </c>
      <c r="C627">
        <v>1797620.078650395</v>
      </c>
      <c r="D627">
        <v>2886287.224837232</v>
      </c>
      <c r="E627">
        <v>2898363.849688885</v>
      </c>
      <c r="F627">
        <v>701152.8782098423</v>
      </c>
      <c r="G627">
        <v>3779323.959881005</v>
      </c>
    </row>
    <row r="628" spans="1:7">
      <c r="A628">
        <v>626</v>
      </c>
      <c r="B628">
        <v>12062747.19613607</v>
      </c>
      <c r="C628">
        <v>1797843.437646062</v>
      </c>
      <c r="D628">
        <v>2886208.622981475</v>
      </c>
      <c r="E628">
        <v>2898363.849688885</v>
      </c>
      <c r="F628">
        <v>701054.4856673866</v>
      </c>
      <c r="G628">
        <v>3779276.800152262</v>
      </c>
    </row>
    <row r="629" spans="1:7">
      <c r="A629">
        <v>627</v>
      </c>
      <c r="B629">
        <v>12062748.03094224</v>
      </c>
      <c r="C629">
        <v>1798111.366827099</v>
      </c>
      <c r="D629">
        <v>2886130.746298354</v>
      </c>
      <c r="E629">
        <v>2898363.849688885</v>
      </c>
      <c r="F629">
        <v>700916.9692125445</v>
      </c>
      <c r="G629">
        <v>3779225.098915356</v>
      </c>
    </row>
    <row r="630" spans="1:7">
      <c r="A630">
        <v>628</v>
      </c>
      <c r="B630">
        <v>12062747.60635604</v>
      </c>
      <c r="C630">
        <v>1797704.838228956</v>
      </c>
      <c r="D630">
        <v>2886258.106714418</v>
      </c>
      <c r="E630">
        <v>2898363.849688885</v>
      </c>
      <c r="F630">
        <v>701118.8922564775</v>
      </c>
      <c r="G630">
        <v>3779301.919467302</v>
      </c>
    </row>
    <row r="631" spans="1:7">
      <c r="A631">
        <v>629</v>
      </c>
      <c r="B631">
        <v>12062748.08823234</v>
      </c>
      <c r="C631">
        <v>1798178.47796442</v>
      </c>
      <c r="D631">
        <v>2886100.39092565</v>
      </c>
      <c r="E631">
        <v>2898363.849688885</v>
      </c>
      <c r="F631">
        <v>700897.651224646</v>
      </c>
      <c r="G631">
        <v>3779207.718428744</v>
      </c>
    </row>
    <row r="632" spans="1:7">
      <c r="A632">
        <v>630</v>
      </c>
      <c r="B632">
        <v>12062747.46398135</v>
      </c>
      <c r="C632">
        <v>1797938.959935995</v>
      </c>
      <c r="D632">
        <v>2886180.154771177</v>
      </c>
      <c r="E632">
        <v>2898363.849688885</v>
      </c>
      <c r="F632">
        <v>701007.2381677448</v>
      </c>
      <c r="G632">
        <v>3779257.261417548</v>
      </c>
    </row>
    <row r="633" spans="1:7">
      <c r="A633">
        <v>631</v>
      </c>
      <c r="B633">
        <v>12062748.02831158</v>
      </c>
      <c r="C633">
        <v>1797727.305957285</v>
      </c>
      <c r="D633">
        <v>2886265.36159588</v>
      </c>
      <c r="E633">
        <v>2898363.849688885</v>
      </c>
      <c r="F633">
        <v>701098.25660769</v>
      </c>
      <c r="G633">
        <v>3779293.254461841</v>
      </c>
    </row>
    <row r="634" spans="1:7">
      <c r="A634">
        <v>632</v>
      </c>
      <c r="B634">
        <v>12062747.37924104</v>
      </c>
      <c r="C634">
        <v>1798012.756193969</v>
      </c>
      <c r="D634">
        <v>2886144.681071882</v>
      </c>
      <c r="E634">
        <v>2898363.849688885</v>
      </c>
      <c r="F634">
        <v>700980.7466177612</v>
      </c>
      <c r="G634">
        <v>3779245.345668542</v>
      </c>
    </row>
    <row r="635" spans="1:7">
      <c r="A635">
        <v>633</v>
      </c>
      <c r="B635">
        <v>12062748.0871102</v>
      </c>
      <c r="C635">
        <v>1798240.58205</v>
      </c>
      <c r="D635">
        <v>2886091.328360661</v>
      </c>
      <c r="E635">
        <v>2898363.849688885</v>
      </c>
      <c r="F635">
        <v>700857.12399134</v>
      </c>
      <c r="G635">
        <v>3779195.203019316</v>
      </c>
    </row>
    <row r="636" spans="1:7">
      <c r="A636">
        <v>634</v>
      </c>
      <c r="B636">
        <v>12062747.72246034</v>
      </c>
      <c r="C636">
        <v>1797780.19272068</v>
      </c>
      <c r="D636">
        <v>2886233.580528448</v>
      </c>
      <c r="E636">
        <v>2898363.849688885</v>
      </c>
      <c r="F636">
        <v>701081.240111857</v>
      </c>
      <c r="G636">
        <v>3779288.859410473</v>
      </c>
    </row>
    <row r="637" spans="1:7">
      <c r="A637">
        <v>635</v>
      </c>
      <c r="B637">
        <v>12062747.77388895</v>
      </c>
      <c r="C637">
        <v>1797642.175502335</v>
      </c>
      <c r="D637">
        <v>2886275.103649843</v>
      </c>
      <c r="E637">
        <v>2898363.849688885</v>
      </c>
      <c r="F637">
        <v>701147.1945191154</v>
      </c>
      <c r="G637">
        <v>3779319.450528771</v>
      </c>
    </row>
    <row r="638" spans="1:7">
      <c r="A638">
        <v>636</v>
      </c>
      <c r="B638">
        <v>12062747.29943111</v>
      </c>
      <c r="C638">
        <v>1797768.622790867</v>
      </c>
      <c r="D638">
        <v>2886234.454764254</v>
      </c>
      <c r="E638">
        <v>2898363.849688885</v>
      </c>
      <c r="F638">
        <v>701087.1836093552</v>
      </c>
      <c r="G638">
        <v>3779293.188577751</v>
      </c>
    </row>
    <row r="639" spans="1:7">
      <c r="A639">
        <v>637</v>
      </c>
      <c r="B639">
        <v>12062746.94110459</v>
      </c>
      <c r="C639">
        <v>1797779.472945543</v>
      </c>
      <c r="D639">
        <v>2886239.198722229</v>
      </c>
      <c r="E639">
        <v>2898363.849688885</v>
      </c>
      <c r="F639">
        <v>701079.2338591246</v>
      </c>
      <c r="G639">
        <v>3779285.185888813</v>
      </c>
    </row>
    <row r="640" spans="1:7">
      <c r="A640">
        <v>638</v>
      </c>
      <c r="B640">
        <v>12062746.95207383</v>
      </c>
      <c r="C640">
        <v>1797793.822877471</v>
      </c>
      <c r="D640">
        <v>2886235.858409417</v>
      </c>
      <c r="E640">
        <v>2898363.849688885</v>
      </c>
      <c r="F640">
        <v>701071.9338249656</v>
      </c>
      <c r="G640">
        <v>3779281.48727309</v>
      </c>
    </row>
    <row r="641" spans="1:7">
      <c r="A641">
        <v>639</v>
      </c>
      <c r="B641">
        <v>12062747.1443398</v>
      </c>
      <c r="C641">
        <v>1797812.164647702</v>
      </c>
      <c r="D641">
        <v>2886218.791337512</v>
      </c>
      <c r="E641">
        <v>2898363.849688885</v>
      </c>
      <c r="F641">
        <v>701069.8576857734</v>
      </c>
      <c r="G641">
        <v>3779282.480979927</v>
      </c>
    </row>
    <row r="642" spans="1:7">
      <c r="A642">
        <v>640</v>
      </c>
      <c r="B642">
        <v>12062747.03839724</v>
      </c>
      <c r="C642">
        <v>1797749.414281244</v>
      </c>
      <c r="D642">
        <v>2886251.515646028</v>
      </c>
      <c r="E642">
        <v>2898363.849688885</v>
      </c>
      <c r="F642">
        <v>701090.29164165</v>
      </c>
      <c r="G642">
        <v>3779291.967139434</v>
      </c>
    </row>
    <row r="643" spans="1:7">
      <c r="A643">
        <v>641</v>
      </c>
      <c r="B643">
        <v>12062747.98391493</v>
      </c>
      <c r="C643">
        <v>1798012.634883382</v>
      </c>
      <c r="D643">
        <v>2886190.522866564</v>
      </c>
      <c r="E643">
        <v>2898363.849688885</v>
      </c>
      <c r="F643">
        <v>700946.2532438625</v>
      </c>
      <c r="G643">
        <v>3779234.72323224</v>
      </c>
    </row>
    <row r="644" spans="1:7">
      <c r="A644">
        <v>642</v>
      </c>
      <c r="B644">
        <v>12062747.07804939</v>
      </c>
      <c r="C644">
        <v>1797806.994788843</v>
      </c>
      <c r="D644">
        <v>2886221.356043124</v>
      </c>
      <c r="E644">
        <v>2898363.849688885</v>
      </c>
      <c r="F644">
        <v>701074.1816350478</v>
      </c>
      <c r="G644">
        <v>3779280.695893494</v>
      </c>
    </row>
    <row r="645" spans="1:7">
      <c r="A645">
        <v>643</v>
      </c>
      <c r="B645">
        <v>12062747.44504922</v>
      </c>
      <c r="C645">
        <v>1797372.438369361</v>
      </c>
      <c r="D645">
        <v>2886346.808926724</v>
      </c>
      <c r="E645">
        <v>2898363.849688885</v>
      </c>
      <c r="F645">
        <v>701291.9917792776</v>
      </c>
      <c r="G645">
        <v>3779372.35628497</v>
      </c>
    </row>
    <row r="646" spans="1:7">
      <c r="A646">
        <v>644</v>
      </c>
      <c r="B646">
        <v>12062747.08821457</v>
      </c>
      <c r="C646">
        <v>1797617.18446515</v>
      </c>
      <c r="D646">
        <v>2886291.62388766</v>
      </c>
      <c r="E646">
        <v>2898363.849688885</v>
      </c>
      <c r="F646">
        <v>701158.168786492</v>
      </c>
      <c r="G646">
        <v>3779316.261386384</v>
      </c>
    </row>
    <row r="647" spans="1:7">
      <c r="A647">
        <v>645</v>
      </c>
      <c r="B647">
        <v>12062747.1447227</v>
      </c>
      <c r="C647">
        <v>1797881.697304032</v>
      </c>
      <c r="D647">
        <v>2886211.200188525</v>
      </c>
      <c r="E647">
        <v>2898363.849688885</v>
      </c>
      <c r="F647">
        <v>701027.4052233989</v>
      </c>
      <c r="G647">
        <v>3779262.992317857</v>
      </c>
    </row>
    <row r="648" spans="1:7">
      <c r="A648">
        <v>646</v>
      </c>
      <c r="B648">
        <v>12062747.09107711</v>
      </c>
      <c r="C648">
        <v>1797840.616924992</v>
      </c>
      <c r="D648">
        <v>2886212.462577105</v>
      </c>
      <c r="E648">
        <v>2898363.849688885</v>
      </c>
      <c r="F648">
        <v>701055.9248061775</v>
      </c>
      <c r="G648">
        <v>3779274.237079953</v>
      </c>
    </row>
    <row r="649" spans="1:7">
      <c r="A649">
        <v>647</v>
      </c>
      <c r="B649">
        <v>12062747.01851726</v>
      </c>
      <c r="C649">
        <v>1797818.615700109</v>
      </c>
      <c r="D649">
        <v>2886225.029455921</v>
      </c>
      <c r="E649">
        <v>2898363.849688885</v>
      </c>
      <c r="F649">
        <v>701062.2257579175</v>
      </c>
      <c r="G649">
        <v>3779277.29791443</v>
      </c>
    </row>
    <row r="650" spans="1:7">
      <c r="A650">
        <v>648</v>
      </c>
      <c r="B650">
        <v>12062747.11904078</v>
      </c>
      <c r="C650">
        <v>1797594.629980691</v>
      </c>
      <c r="D650">
        <v>2886293.931711175</v>
      </c>
      <c r="E650">
        <v>2898363.849688885</v>
      </c>
      <c r="F650">
        <v>701169.7545916837</v>
      </c>
      <c r="G650">
        <v>3779324.953068344</v>
      </c>
    </row>
    <row r="651" spans="1:7">
      <c r="A651">
        <v>649</v>
      </c>
      <c r="B651">
        <v>12062747.0781165</v>
      </c>
      <c r="C651">
        <v>1797777.219582782</v>
      </c>
      <c r="D651">
        <v>2886242.581826819</v>
      </c>
      <c r="E651">
        <v>2898363.849688885</v>
      </c>
      <c r="F651">
        <v>701078.3031765772</v>
      </c>
      <c r="G651">
        <v>3779285.123841437</v>
      </c>
    </row>
    <row r="652" spans="1:7">
      <c r="A652">
        <v>650</v>
      </c>
      <c r="B652">
        <v>12062746.9882654</v>
      </c>
      <c r="C652">
        <v>1797647.919693682</v>
      </c>
      <c r="D652">
        <v>2886275.536705444</v>
      </c>
      <c r="E652">
        <v>2898363.849688885</v>
      </c>
      <c r="F652">
        <v>701147.3876155261</v>
      </c>
      <c r="G652">
        <v>3779312.294561862</v>
      </c>
    </row>
    <row r="653" spans="1:7">
      <c r="A653">
        <v>651</v>
      </c>
      <c r="B653">
        <v>12062746.84549038</v>
      </c>
      <c r="C653">
        <v>1797804.986568541</v>
      </c>
      <c r="D653">
        <v>2886233.233860702</v>
      </c>
      <c r="E653">
        <v>2898363.849688885</v>
      </c>
      <c r="F653">
        <v>701066.136001937</v>
      </c>
      <c r="G653">
        <v>3779278.639370319</v>
      </c>
    </row>
    <row r="654" spans="1:7">
      <c r="A654">
        <v>652</v>
      </c>
      <c r="B654">
        <v>12062747.07563566</v>
      </c>
      <c r="C654">
        <v>1797914.813892976</v>
      </c>
      <c r="D654">
        <v>2886193.549482239</v>
      </c>
      <c r="E654">
        <v>2898363.849688885</v>
      </c>
      <c r="F654">
        <v>701018.2338904275</v>
      </c>
      <c r="G654">
        <v>3779256.628681129</v>
      </c>
    </row>
    <row r="655" spans="1:7">
      <c r="A655">
        <v>653</v>
      </c>
      <c r="B655">
        <v>12062746.75100767</v>
      </c>
      <c r="C655">
        <v>1797851.885026175</v>
      </c>
      <c r="D655">
        <v>2886213.219487703</v>
      </c>
      <c r="E655">
        <v>2898363.849688885</v>
      </c>
      <c r="F655">
        <v>701048.3681405721</v>
      </c>
      <c r="G655">
        <v>3779269.428664332</v>
      </c>
    </row>
    <row r="656" spans="1:7">
      <c r="A656">
        <v>654</v>
      </c>
      <c r="B656">
        <v>12062746.88727574</v>
      </c>
      <c r="C656">
        <v>1798004.220031458</v>
      </c>
      <c r="D656">
        <v>2886167.315795912</v>
      </c>
      <c r="E656">
        <v>2898363.849688885</v>
      </c>
      <c r="F656">
        <v>700973.1483361637</v>
      </c>
      <c r="G656">
        <v>3779238.353423322</v>
      </c>
    </row>
    <row r="657" spans="1:7">
      <c r="A657">
        <v>655</v>
      </c>
      <c r="B657">
        <v>12062746.83952733</v>
      </c>
      <c r="C657">
        <v>1797919.561723756</v>
      </c>
      <c r="D657">
        <v>2886189.560092734</v>
      </c>
      <c r="E657">
        <v>2898363.849688885</v>
      </c>
      <c r="F657">
        <v>701016.422243881</v>
      </c>
      <c r="G657">
        <v>3779257.445778071</v>
      </c>
    </row>
    <row r="658" spans="1:7">
      <c r="A658">
        <v>656</v>
      </c>
      <c r="B658">
        <v>12062746.66370715</v>
      </c>
      <c r="C658">
        <v>1797866.163109781</v>
      </c>
      <c r="D658">
        <v>2886214.013012404</v>
      </c>
      <c r="E658">
        <v>2898363.849688885</v>
      </c>
      <c r="F658">
        <v>701037.4891964288</v>
      </c>
      <c r="G658">
        <v>3779265.148699655</v>
      </c>
    </row>
    <row r="659" spans="1:7">
      <c r="A659">
        <v>657</v>
      </c>
      <c r="B659">
        <v>12062746.84186974</v>
      </c>
      <c r="C659">
        <v>1797843.926627029</v>
      </c>
      <c r="D659">
        <v>2886217.328404506</v>
      </c>
      <c r="E659">
        <v>2898363.849688885</v>
      </c>
      <c r="F659">
        <v>701051.3187087459</v>
      </c>
      <c r="G659">
        <v>3779270.418440575</v>
      </c>
    </row>
    <row r="660" spans="1:7">
      <c r="A660">
        <v>658</v>
      </c>
      <c r="B660">
        <v>12062746.60202555</v>
      </c>
      <c r="C660">
        <v>1797751.953057103</v>
      </c>
      <c r="D660">
        <v>2886250.877903035</v>
      </c>
      <c r="E660">
        <v>2898363.849688885</v>
      </c>
      <c r="F660">
        <v>701090.9085478386</v>
      </c>
      <c r="G660">
        <v>3779289.012828692</v>
      </c>
    </row>
    <row r="661" spans="1:7">
      <c r="A661">
        <v>659</v>
      </c>
      <c r="B661">
        <v>12062746.61840063</v>
      </c>
      <c r="C661">
        <v>1797758.355309028</v>
      </c>
      <c r="D661">
        <v>2886246.220308988</v>
      </c>
      <c r="E661">
        <v>2898363.849688885</v>
      </c>
      <c r="F661">
        <v>701090.2928545794</v>
      </c>
      <c r="G661">
        <v>3779287.900239151</v>
      </c>
    </row>
    <row r="662" spans="1:7">
      <c r="A662">
        <v>660</v>
      </c>
      <c r="B662">
        <v>12062746.73912281</v>
      </c>
      <c r="C662">
        <v>1797899.711490521</v>
      </c>
      <c r="D662">
        <v>2886200.632810521</v>
      </c>
      <c r="E662">
        <v>2898363.849688885</v>
      </c>
      <c r="F662">
        <v>701021.882589952</v>
      </c>
      <c r="G662">
        <v>3779260.662542928</v>
      </c>
    </row>
    <row r="663" spans="1:7">
      <c r="A663">
        <v>661</v>
      </c>
      <c r="B663">
        <v>12062746.65055063</v>
      </c>
      <c r="C663">
        <v>1797723.831552931</v>
      </c>
      <c r="D663">
        <v>2886261.411651424</v>
      </c>
      <c r="E663">
        <v>2898363.849688885</v>
      </c>
      <c r="F663">
        <v>701103.5039055975</v>
      </c>
      <c r="G663">
        <v>3779294.053751795</v>
      </c>
    </row>
    <row r="664" spans="1:7">
      <c r="A664">
        <v>662</v>
      </c>
      <c r="B664">
        <v>12062746.99995833</v>
      </c>
      <c r="C664">
        <v>1797852.830743949</v>
      </c>
      <c r="D664">
        <v>2886228.274889838</v>
      </c>
      <c r="E664">
        <v>2898363.849688885</v>
      </c>
      <c r="F664">
        <v>701036.023545966</v>
      </c>
      <c r="G664">
        <v>3779266.021089694</v>
      </c>
    </row>
    <row r="665" spans="1:7">
      <c r="A665">
        <v>663</v>
      </c>
      <c r="B665">
        <v>12062746.76691022</v>
      </c>
      <c r="C665">
        <v>1797683.508842716</v>
      </c>
      <c r="D665">
        <v>2886267.555841042</v>
      </c>
      <c r="E665">
        <v>2898363.849688885</v>
      </c>
      <c r="F665">
        <v>701128.1108257619</v>
      </c>
      <c r="G665">
        <v>3779303.741711811</v>
      </c>
    </row>
    <row r="666" spans="1:7">
      <c r="A666">
        <v>664</v>
      </c>
      <c r="B666">
        <v>12062747.02737016</v>
      </c>
      <c r="C666">
        <v>1797618.144814742</v>
      </c>
      <c r="D666">
        <v>2886293.766025668</v>
      </c>
      <c r="E666">
        <v>2898363.849688885</v>
      </c>
      <c r="F666">
        <v>701155.1243979589</v>
      </c>
      <c r="G666">
        <v>3779316.14244291</v>
      </c>
    </row>
    <row r="667" spans="1:7">
      <c r="A667">
        <v>665</v>
      </c>
      <c r="B667">
        <v>12062746.66879385</v>
      </c>
      <c r="C667">
        <v>1797686.268015314</v>
      </c>
      <c r="D667">
        <v>2886271.739061963</v>
      </c>
      <c r="E667">
        <v>2898363.849688885</v>
      </c>
      <c r="F667">
        <v>701122.8263372593</v>
      </c>
      <c r="G667">
        <v>3779301.985690424</v>
      </c>
    </row>
    <row r="668" spans="1:7">
      <c r="A668">
        <v>666</v>
      </c>
      <c r="B668">
        <v>12062746.75474753</v>
      </c>
      <c r="C668">
        <v>1797619.30026572</v>
      </c>
      <c r="D668">
        <v>2886299.091106974</v>
      </c>
      <c r="E668">
        <v>2898363.849688885</v>
      </c>
      <c r="F668">
        <v>701152.0368425234</v>
      </c>
      <c r="G668">
        <v>3779312.476843433</v>
      </c>
    </row>
    <row r="669" spans="1:7">
      <c r="A669">
        <v>667</v>
      </c>
      <c r="B669">
        <v>12062746.63309395</v>
      </c>
      <c r="C669">
        <v>1797827.143934816</v>
      </c>
      <c r="D669">
        <v>2886223.809625075</v>
      </c>
      <c r="E669">
        <v>2898363.849688885</v>
      </c>
      <c r="F669">
        <v>701057.9382198977</v>
      </c>
      <c r="G669">
        <v>3779273.891625281</v>
      </c>
    </row>
    <row r="670" spans="1:7">
      <c r="A670">
        <v>668</v>
      </c>
      <c r="B670">
        <v>12062746.48798956</v>
      </c>
      <c r="C670">
        <v>1797840.279196625</v>
      </c>
      <c r="D670">
        <v>2886213.113558785</v>
      </c>
      <c r="E670">
        <v>2898363.849688885</v>
      </c>
      <c r="F670">
        <v>701054.7085912602</v>
      </c>
      <c r="G670">
        <v>3779274.536954009</v>
      </c>
    </row>
    <row r="671" spans="1:7">
      <c r="A671">
        <v>669</v>
      </c>
      <c r="B671">
        <v>12062746.65200179</v>
      </c>
      <c r="C671">
        <v>1797950.221205929</v>
      </c>
      <c r="D671">
        <v>2886185.639181243</v>
      </c>
      <c r="E671">
        <v>2898363.849688885</v>
      </c>
      <c r="F671">
        <v>700996.0096457332</v>
      </c>
      <c r="G671">
        <v>3779250.932279996</v>
      </c>
    </row>
    <row r="672" spans="1:7">
      <c r="A672">
        <v>670</v>
      </c>
      <c r="B672">
        <v>12062746.34644374</v>
      </c>
      <c r="C672">
        <v>1797790.045785345</v>
      </c>
      <c r="D672">
        <v>2886229.109129584</v>
      </c>
      <c r="E672">
        <v>2898363.849688885</v>
      </c>
      <c r="F672">
        <v>701077.6678526438</v>
      </c>
      <c r="G672">
        <v>3779285.673987279</v>
      </c>
    </row>
    <row r="673" spans="1:7">
      <c r="A673">
        <v>671</v>
      </c>
      <c r="B673">
        <v>12062746.5330653</v>
      </c>
      <c r="C673">
        <v>1797751.943535614</v>
      </c>
      <c r="D673">
        <v>2886242.951212209</v>
      </c>
      <c r="E673">
        <v>2898363.849688885</v>
      </c>
      <c r="F673">
        <v>701094.8668520526</v>
      </c>
      <c r="G673">
        <v>3779292.921776543</v>
      </c>
    </row>
    <row r="674" spans="1:7">
      <c r="A674">
        <v>672</v>
      </c>
      <c r="B674">
        <v>12062746.30264942</v>
      </c>
      <c r="C674">
        <v>1797646.345311829</v>
      </c>
      <c r="D674">
        <v>2886267.708085114</v>
      </c>
      <c r="E674">
        <v>2898363.849688885</v>
      </c>
      <c r="F674">
        <v>701150.5336739913</v>
      </c>
      <c r="G674">
        <v>3779317.8658896</v>
      </c>
    </row>
    <row r="675" spans="1:7">
      <c r="A675">
        <v>673</v>
      </c>
      <c r="B675">
        <v>12062746.33235371</v>
      </c>
      <c r="C675">
        <v>1797741.183947833</v>
      </c>
      <c r="D675">
        <v>2886235.891685505</v>
      </c>
      <c r="E675">
        <v>2898363.849688885</v>
      </c>
      <c r="F675">
        <v>701105.7967468426</v>
      </c>
      <c r="G675">
        <v>3779299.610284642</v>
      </c>
    </row>
    <row r="676" spans="1:7">
      <c r="A676">
        <v>674</v>
      </c>
      <c r="B676">
        <v>12062746.1444855</v>
      </c>
      <c r="C676">
        <v>1797637.777456013</v>
      </c>
      <c r="D676">
        <v>2886263.81065921</v>
      </c>
      <c r="E676">
        <v>2898363.849688885</v>
      </c>
      <c r="F676">
        <v>701160.7944728768</v>
      </c>
      <c r="G676">
        <v>3779319.912208512</v>
      </c>
    </row>
    <row r="677" spans="1:7">
      <c r="A677">
        <v>675</v>
      </c>
      <c r="B677">
        <v>12062746.22766195</v>
      </c>
      <c r="C677">
        <v>1797657.999449742</v>
      </c>
      <c r="D677">
        <v>2886253.637005811</v>
      </c>
      <c r="E677">
        <v>2898363.849688885</v>
      </c>
      <c r="F677">
        <v>701154.875224671</v>
      </c>
      <c r="G677">
        <v>3779315.86629284</v>
      </c>
    </row>
    <row r="678" spans="1:7">
      <c r="A678">
        <v>676</v>
      </c>
      <c r="B678">
        <v>12062746.09457577</v>
      </c>
      <c r="C678">
        <v>1797631.266124869</v>
      </c>
      <c r="D678">
        <v>2886259.046081933</v>
      </c>
      <c r="E678">
        <v>2898363.849688885</v>
      </c>
      <c r="F678">
        <v>701169.1265524065</v>
      </c>
      <c r="G678">
        <v>3779322.806127678</v>
      </c>
    </row>
    <row r="679" spans="1:7">
      <c r="A679">
        <v>677</v>
      </c>
      <c r="B679">
        <v>12062746.21662784</v>
      </c>
      <c r="C679">
        <v>1797705.020758118</v>
      </c>
      <c r="D679">
        <v>2886237.137006392</v>
      </c>
      <c r="E679">
        <v>2898363.849688885</v>
      </c>
      <c r="F679">
        <v>701132.3839249419</v>
      </c>
      <c r="G679">
        <v>3779307.825249507</v>
      </c>
    </row>
    <row r="680" spans="1:7">
      <c r="A680">
        <v>678</v>
      </c>
      <c r="B680">
        <v>12062746.25495714</v>
      </c>
      <c r="C680">
        <v>1797685.343457414</v>
      </c>
      <c r="D680">
        <v>2886234.772499286</v>
      </c>
      <c r="E680">
        <v>2898363.849688885</v>
      </c>
      <c r="F680">
        <v>701149.7479580754</v>
      </c>
      <c r="G680">
        <v>3779312.541353481</v>
      </c>
    </row>
    <row r="681" spans="1:7">
      <c r="A681">
        <v>679</v>
      </c>
      <c r="B681">
        <v>12062746.17884401</v>
      </c>
      <c r="C681">
        <v>1797626.846421542</v>
      </c>
      <c r="D681">
        <v>2886259.974792216</v>
      </c>
      <c r="E681">
        <v>2898363.849688885</v>
      </c>
      <c r="F681">
        <v>701171.4271548373</v>
      </c>
      <c r="G681">
        <v>3779324.080786531</v>
      </c>
    </row>
    <row r="682" spans="1:7">
      <c r="A682">
        <v>680</v>
      </c>
      <c r="B682">
        <v>12062746.2394619</v>
      </c>
      <c r="C682">
        <v>1797803.635782736</v>
      </c>
      <c r="D682">
        <v>2886211.492681445</v>
      </c>
      <c r="E682">
        <v>2898363.849688885</v>
      </c>
      <c r="F682">
        <v>701081.7405194191</v>
      </c>
      <c r="G682">
        <v>3779285.520789414</v>
      </c>
    </row>
    <row r="683" spans="1:7">
      <c r="A683">
        <v>681</v>
      </c>
      <c r="B683">
        <v>12062746.16963325</v>
      </c>
      <c r="C683">
        <v>1797596.078378676</v>
      </c>
      <c r="D683">
        <v>2886273.061524964</v>
      </c>
      <c r="E683">
        <v>2898363.849688885</v>
      </c>
      <c r="F683">
        <v>701183.5198354158</v>
      </c>
      <c r="G683">
        <v>3779329.660205313</v>
      </c>
    </row>
    <row r="684" spans="1:7">
      <c r="A684">
        <v>682</v>
      </c>
      <c r="B684">
        <v>12062746.31739153</v>
      </c>
      <c r="C684">
        <v>1797643.404520089</v>
      </c>
      <c r="D684">
        <v>2886256.528755505</v>
      </c>
      <c r="E684">
        <v>2898363.849688885</v>
      </c>
      <c r="F684">
        <v>701162.5201824608</v>
      </c>
      <c r="G684">
        <v>3779320.014244589</v>
      </c>
    </row>
    <row r="685" spans="1:7">
      <c r="A685">
        <v>683</v>
      </c>
      <c r="B685">
        <v>12062746.09720712</v>
      </c>
      <c r="C685">
        <v>1797704.186317643</v>
      </c>
      <c r="D685">
        <v>2886238.296013695</v>
      </c>
      <c r="E685">
        <v>2898363.849688885</v>
      </c>
      <c r="F685">
        <v>701132.6395427136</v>
      </c>
      <c r="G685">
        <v>3779307.125644184</v>
      </c>
    </row>
    <row r="686" spans="1:7">
      <c r="A686">
        <v>684</v>
      </c>
      <c r="B686">
        <v>12062746.29802738</v>
      </c>
      <c r="C686">
        <v>1797657.88573585</v>
      </c>
      <c r="D686">
        <v>2886247.534170977</v>
      </c>
      <c r="E686">
        <v>2898363.849688885</v>
      </c>
      <c r="F686">
        <v>701157.0729657259</v>
      </c>
      <c r="G686">
        <v>3779319.955465945</v>
      </c>
    </row>
    <row r="687" spans="1:7">
      <c r="A687">
        <v>685</v>
      </c>
      <c r="B687">
        <v>12062746.20391615</v>
      </c>
      <c r="C687">
        <v>1797549.813471458</v>
      </c>
      <c r="D687">
        <v>2886290.01524222</v>
      </c>
      <c r="E687">
        <v>2898363.849688885</v>
      </c>
      <c r="F687">
        <v>701204.6517251044</v>
      </c>
      <c r="G687">
        <v>3779337.873788478</v>
      </c>
    </row>
    <row r="688" spans="1:7">
      <c r="A688">
        <v>686</v>
      </c>
      <c r="B688">
        <v>12062746.23534073</v>
      </c>
      <c r="C688">
        <v>1797636.485177285</v>
      </c>
      <c r="D688">
        <v>2886259.976823465</v>
      </c>
      <c r="E688">
        <v>2898363.849688885</v>
      </c>
      <c r="F688">
        <v>701161.6378968741</v>
      </c>
      <c r="G688">
        <v>3779324.285754221</v>
      </c>
    </row>
    <row r="689" spans="1:7">
      <c r="A689">
        <v>687</v>
      </c>
      <c r="B689">
        <v>12062746.12660112</v>
      </c>
      <c r="C689">
        <v>1797635.352459466</v>
      </c>
      <c r="D689">
        <v>2886255.167399711</v>
      </c>
      <c r="E689">
        <v>2898363.849688885</v>
      </c>
      <c r="F689">
        <v>701169.0861425967</v>
      </c>
      <c r="G689">
        <v>3779322.670910462</v>
      </c>
    </row>
    <row r="690" spans="1:7">
      <c r="A690">
        <v>688</v>
      </c>
      <c r="B690">
        <v>12062746.26857128</v>
      </c>
      <c r="C690">
        <v>1797455.832391573</v>
      </c>
      <c r="D690">
        <v>2886308.456064426</v>
      </c>
      <c r="E690">
        <v>2898363.849688885</v>
      </c>
      <c r="F690">
        <v>701258.2090208889</v>
      </c>
      <c r="G690">
        <v>3779359.921405511</v>
      </c>
    </row>
    <row r="691" spans="1:7">
      <c r="A691">
        <v>689</v>
      </c>
      <c r="B691">
        <v>12062746.11721083</v>
      </c>
      <c r="C691">
        <v>1797681.108686756</v>
      </c>
      <c r="D691">
        <v>2886249.153911096</v>
      </c>
      <c r="E691">
        <v>2898363.849688885</v>
      </c>
      <c r="F691">
        <v>701140.7467719418</v>
      </c>
      <c r="G691">
        <v>3779311.258152151</v>
      </c>
    </row>
    <row r="692" spans="1:7">
      <c r="A692">
        <v>690</v>
      </c>
      <c r="B692">
        <v>12062746.1523613</v>
      </c>
      <c r="C692">
        <v>1797636.141479558</v>
      </c>
      <c r="D692">
        <v>2886253.919947461</v>
      </c>
      <c r="E692">
        <v>2898363.849688885</v>
      </c>
      <c r="F692">
        <v>701169.9201128912</v>
      </c>
      <c r="G692">
        <v>3779322.321132509</v>
      </c>
    </row>
    <row r="693" spans="1:7">
      <c r="A693">
        <v>691</v>
      </c>
      <c r="B693">
        <v>12062746.16712078</v>
      </c>
      <c r="C693">
        <v>1797529.054221928</v>
      </c>
      <c r="D693">
        <v>2886294.379583411</v>
      </c>
      <c r="E693">
        <v>2898363.849688885</v>
      </c>
      <c r="F693">
        <v>701216.9491672037</v>
      </c>
      <c r="G693">
        <v>3779341.934459351</v>
      </c>
    </row>
    <row r="694" spans="1:7">
      <c r="A694">
        <v>692</v>
      </c>
      <c r="B694">
        <v>12062745.97066438</v>
      </c>
      <c r="C694">
        <v>1797598.054793985</v>
      </c>
      <c r="D694">
        <v>2886268.974013277</v>
      </c>
      <c r="E694">
        <v>2898363.849688885</v>
      </c>
      <c r="F694">
        <v>701186.5314672958</v>
      </c>
      <c r="G694">
        <v>3779328.560700939</v>
      </c>
    </row>
    <row r="695" spans="1:7">
      <c r="A695">
        <v>693</v>
      </c>
      <c r="B695">
        <v>12062745.96684519</v>
      </c>
      <c r="C695">
        <v>1797666.770789629</v>
      </c>
      <c r="D695">
        <v>2886247.792356704</v>
      </c>
      <c r="E695">
        <v>2898363.849688885</v>
      </c>
      <c r="F695">
        <v>701153.4331071599</v>
      </c>
      <c r="G695">
        <v>3779314.120902812</v>
      </c>
    </row>
    <row r="696" spans="1:7">
      <c r="A696">
        <v>694</v>
      </c>
      <c r="B696">
        <v>12062746.14831232</v>
      </c>
      <c r="C696">
        <v>1797541.201503776</v>
      </c>
      <c r="D696">
        <v>2886272.829969567</v>
      </c>
      <c r="E696">
        <v>2898363.849688885</v>
      </c>
      <c r="F696">
        <v>701225.8847123303</v>
      </c>
      <c r="G696">
        <v>3779342.382437757</v>
      </c>
    </row>
    <row r="697" spans="1:7">
      <c r="A697">
        <v>695</v>
      </c>
      <c r="B697">
        <v>12062746.08220317</v>
      </c>
      <c r="C697">
        <v>1797650.902930938</v>
      </c>
      <c r="D697">
        <v>2886251.558333306</v>
      </c>
      <c r="E697">
        <v>2898363.849688885</v>
      </c>
      <c r="F697">
        <v>701162.0757034166</v>
      </c>
      <c r="G697">
        <v>3779317.69554662</v>
      </c>
    </row>
    <row r="698" spans="1:7">
      <c r="A698">
        <v>696</v>
      </c>
      <c r="B698">
        <v>12062746.03202877</v>
      </c>
      <c r="C698">
        <v>1797522.59159524</v>
      </c>
      <c r="D698">
        <v>2886293.366871784</v>
      </c>
      <c r="E698">
        <v>2898363.849688885</v>
      </c>
      <c r="F698">
        <v>701223.6594388579</v>
      </c>
      <c r="G698">
        <v>3779342.564434005</v>
      </c>
    </row>
    <row r="699" spans="1:7">
      <c r="A699">
        <v>697</v>
      </c>
      <c r="B699">
        <v>12062746.01081857</v>
      </c>
      <c r="C699">
        <v>1797696.166098081</v>
      </c>
      <c r="D699">
        <v>2886239.294945634</v>
      </c>
      <c r="E699">
        <v>2898363.849688885</v>
      </c>
      <c r="F699">
        <v>701138.6324242302</v>
      </c>
      <c r="G699">
        <v>3779308.067661745</v>
      </c>
    </row>
    <row r="700" spans="1:7">
      <c r="A700">
        <v>698</v>
      </c>
      <c r="B700">
        <v>12062746.22260644</v>
      </c>
      <c r="C700">
        <v>1797803.660680654</v>
      </c>
      <c r="D700">
        <v>2886195.374971777</v>
      </c>
      <c r="E700">
        <v>2898363.849688885</v>
      </c>
      <c r="F700">
        <v>701096.2982218293</v>
      </c>
      <c r="G700">
        <v>3779287.039043292</v>
      </c>
    </row>
    <row r="701" spans="1:7">
      <c r="A701">
        <v>699</v>
      </c>
      <c r="B701">
        <v>12062745.85965714</v>
      </c>
      <c r="C701">
        <v>1797588.954319661</v>
      </c>
      <c r="D701">
        <v>2886274.624196352</v>
      </c>
      <c r="E701">
        <v>2898363.849688885</v>
      </c>
      <c r="F701">
        <v>701189.7461577918</v>
      </c>
      <c r="G701">
        <v>3779328.685294449</v>
      </c>
    </row>
    <row r="702" spans="1:7">
      <c r="A702">
        <v>700</v>
      </c>
      <c r="B702">
        <v>12062746.18933814</v>
      </c>
      <c r="C702">
        <v>1797731.883242686</v>
      </c>
      <c r="D702">
        <v>2886244.28313047</v>
      </c>
      <c r="E702">
        <v>2898363.849688885</v>
      </c>
      <c r="F702">
        <v>701109.4459998538</v>
      </c>
      <c r="G702">
        <v>3779296.72727625</v>
      </c>
    </row>
    <row r="703" spans="1:7">
      <c r="A703">
        <v>701</v>
      </c>
      <c r="B703">
        <v>12062745.89398288</v>
      </c>
      <c r="C703">
        <v>1797625.949647821</v>
      </c>
      <c r="D703">
        <v>2886262.241452435</v>
      </c>
      <c r="E703">
        <v>2898363.849688885</v>
      </c>
      <c r="F703">
        <v>701172.9365884842</v>
      </c>
      <c r="G703">
        <v>3779320.91660526</v>
      </c>
    </row>
    <row r="704" spans="1:7">
      <c r="A704">
        <v>702</v>
      </c>
      <c r="B704">
        <v>12062746.16715913</v>
      </c>
      <c r="C704">
        <v>1797476.195646393</v>
      </c>
      <c r="D704">
        <v>2886309.363522343</v>
      </c>
      <c r="E704">
        <v>2898363.849688885</v>
      </c>
      <c r="F704">
        <v>701245.6301210381</v>
      </c>
      <c r="G704">
        <v>3779351.128180466</v>
      </c>
    </row>
    <row r="705" spans="1:7">
      <c r="A705">
        <v>703</v>
      </c>
      <c r="B705">
        <v>12062746.01817824</v>
      </c>
      <c r="C705">
        <v>1797524.226519823</v>
      </c>
      <c r="D705">
        <v>2886290.916836199</v>
      </c>
      <c r="E705">
        <v>2898363.849688885</v>
      </c>
      <c r="F705">
        <v>701223.6822878273</v>
      </c>
      <c r="G705">
        <v>3779343.342845508</v>
      </c>
    </row>
    <row r="706" spans="1:7">
      <c r="A706">
        <v>704</v>
      </c>
      <c r="B706">
        <v>12062745.9215576</v>
      </c>
      <c r="C706">
        <v>1797656.352828402</v>
      </c>
      <c r="D706">
        <v>2886246.862098881</v>
      </c>
      <c r="E706">
        <v>2898363.849688885</v>
      </c>
      <c r="F706">
        <v>701164.5055276388</v>
      </c>
      <c r="G706">
        <v>3779314.351413792</v>
      </c>
    </row>
    <row r="707" spans="1:7">
      <c r="A707">
        <v>705</v>
      </c>
      <c r="B707">
        <v>12062745.850186</v>
      </c>
      <c r="C707">
        <v>1797683.954387511</v>
      </c>
      <c r="D707">
        <v>2886242.01635142</v>
      </c>
      <c r="E707">
        <v>2898363.849688885</v>
      </c>
      <c r="F707">
        <v>701145.4904895561</v>
      </c>
      <c r="G707">
        <v>3779310.53926863</v>
      </c>
    </row>
    <row r="708" spans="1:7">
      <c r="A708">
        <v>706</v>
      </c>
      <c r="B708">
        <v>12062745.81870081</v>
      </c>
      <c r="C708">
        <v>1797675.091420182</v>
      </c>
      <c r="D708">
        <v>2886255.097528179</v>
      </c>
      <c r="E708">
        <v>2898363.849688885</v>
      </c>
      <c r="F708">
        <v>701142.2021646893</v>
      </c>
      <c r="G708">
        <v>3779309.57789887</v>
      </c>
    </row>
    <row r="709" spans="1:7">
      <c r="A709">
        <v>707</v>
      </c>
      <c r="B709">
        <v>12062745.88012851</v>
      </c>
      <c r="C709">
        <v>1797673.050578522</v>
      </c>
      <c r="D709">
        <v>2886258.128999597</v>
      </c>
      <c r="E709">
        <v>2898363.849688885</v>
      </c>
      <c r="F709">
        <v>701141.0193108441</v>
      </c>
      <c r="G709">
        <v>3779309.831550659</v>
      </c>
    </row>
    <row r="710" spans="1:7">
      <c r="A710">
        <v>708</v>
      </c>
      <c r="B710">
        <v>12062745.9631226</v>
      </c>
      <c r="C710">
        <v>1797684.373064374</v>
      </c>
      <c r="D710">
        <v>2886256.74748489</v>
      </c>
      <c r="E710">
        <v>2898363.849688885</v>
      </c>
      <c r="F710">
        <v>701133.6871026694</v>
      </c>
      <c r="G710">
        <v>3779307.305781776</v>
      </c>
    </row>
    <row r="711" spans="1:7">
      <c r="A711">
        <v>709</v>
      </c>
      <c r="B711">
        <v>12062745.84138357</v>
      </c>
      <c r="C711">
        <v>1797744.860311879</v>
      </c>
      <c r="D711">
        <v>2886234.088788809</v>
      </c>
      <c r="E711">
        <v>2898363.849688885</v>
      </c>
      <c r="F711">
        <v>701107.3191208385</v>
      </c>
      <c r="G711">
        <v>3779295.723473154</v>
      </c>
    </row>
    <row r="712" spans="1:7">
      <c r="A712">
        <v>710</v>
      </c>
      <c r="B712">
        <v>12062745.94487005</v>
      </c>
      <c r="C712">
        <v>1797568.305467054</v>
      </c>
      <c r="D712">
        <v>2886280.117174231</v>
      </c>
      <c r="E712">
        <v>2898363.849688885</v>
      </c>
      <c r="F712">
        <v>701199.0230071716</v>
      </c>
      <c r="G712">
        <v>3779334.649532705</v>
      </c>
    </row>
    <row r="713" spans="1:7">
      <c r="A713">
        <v>711</v>
      </c>
      <c r="B713">
        <v>12062745.74736171</v>
      </c>
      <c r="C713">
        <v>1797685.858385327</v>
      </c>
      <c r="D713">
        <v>2886248.025324246</v>
      </c>
      <c r="E713">
        <v>2898363.849688885</v>
      </c>
      <c r="F713">
        <v>701140.3249566181</v>
      </c>
      <c r="G713">
        <v>3779307.689006633</v>
      </c>
    </row>
    <row r="714" spans="1:7">
      <c r="A714">
        <v>712</v>
      </c>
      <c r="B714">
        <v>12062746.0560421</v>
      </c>
      <c r="C714">
        <v>1797884.039286906</v>
      </c>
      <c r="D714">
        <v>2886177.449943604</v>
      </c>
      <c r="E714">
        <v>2898363.849688885</v>
      </c>
      <c r="F714">
        <v>701051.4279086677</v>
      </c>
      <c r="G714">
        <v>3779269.289214043</v>
      </c>
    </row>
    <row r="715" spans="1:7">
      <c r="A715">
        <v>713</v>
      </c>
      <c r="B715">
        <v>12062745.82588686</v>
      </c>
      <c r="C715">
        <v>1797748.251161996</v>
      </c>
      <c r="D715">
        <v>2886229.614013377</v>
      </c>
      <c r="E715">
        <v>2898363.849688885</v>
      </c>
      <c r="F715">
        <v>701110.70891934</v>
      </c>
      <c r="G715">
        <v>3779293.402103261</v>
      </c>
    </row>
    <row r="716" spans="1:7">
      <c r="A716">
        <v>714</v>
      </c>
      <c r="B716">
        <v>12062745.74296129</v>
      </c>
      <c r="C716">
        <v>1797820.350118694</v>
      </c>
      <c r="D716">
        <v>2886209.057290135</v>
      </c>
      <c r="E716">
        <v>2898363.849688885</v>
      </c>
      <c r="F716">
        <v>701071.1993437592</v>
      </c>
      <c r="G716">
        <v>3779281.286519811</v>
      </c>
    </row>
    <row r="717" spans="1:7">
      <c r="A717">
        <v>715</v>
      </c>
      <c r="B717">
        <v>12062745.81775279</v>
      </c>
      <c r="C717">
        <v>1797832.867496724</v>
      </c>
      <c r="D717">
        <v>2886207.677227884</v>
      </c>
      <c r="E717">
        <v>2898363.849688885</v>
      </c>
      <c r="F717">
        <v>701063.1620867404</v>
      </c>
      <c r="G717">
        <v>3779278.261252556</v>
      </c>
    </row>
    <row r="718" spans="1:7">
      <c r="A718">
        <v>716</v>
      </c>
      <c r="B718">
        <v>12062745.82531584</v>
      </c>
      <c r="C718">
        <v>1797983.09535203</v>
      </c>
      <c r="D718">
        <v>2886154.942126381</v>
      </c>
      <c r="E718">
        <v>2898363.849688885</v>
      </c>
      <c r="F718">
        <v>700994.3284000276</v>
      </c>
      <c r="G718">
        <v>3779249.609748521</v>
      </c>
    </row>
    <row r="719" spans="1:7">
      <c r="A719">
        <v>717</v>
      </c>
      <c r="B719">
        <v>12062745.82636061</v>
      </c>
      <c r="C719">
        <v>1797810.386742809</v>
      </c>
      <c r="D719">
        <v>2886209.93382895</v>
      </c>
      <c r="E719">
        <v>2898363.849688885</v>
      </c>
      <c r="F719">
        <v>701077.8766746002</v>
      </c>
      <c r="G719">
        <v>3779283.779425364</v>
      </c>
    </row>
    <row r="720" spans="1:7">
      <c r="A720">
        <v>718</v>
      </c>
      <c r="B720">
        <v>12062746.03835616</v>
      </c>
      <c r="C720">
        <v>1797674.494090528</v>
      </c>
      <c r="D720">
        <v>2886262.137642065</v>
      </c>
      <c r="E720">
        <v>2898363.849688885</v>
      </c>
      <c r="F720">
        <v>701136.5467246103</v>
      </c>
      <c r="G720">
        <v>3779309.010210068</v>
      </c>
    </row>
    <row r="721" spans="1:7">
      <c r="A721">
        <v>719</v>
      </c>
      <c r="B721">
        <v>12062745.79374661</v>
      </c>
      <c r="C721">
        <v>1797844.66535252</v>
      </c>
      <c r="D721">
        <v>2886199.103382219</v>
      </c>
      <c r="E721">
        <v>2898363.849688885</v>
      </c>
      <c r="F721">
        <v>701061.4443081634</v>
      </c>
      <c r="G721">
        <v>3779276.731014827</v>
      </c>
    </row>
    <row r="722" spans="1:7">
      <c r="A722">
        <v>720</v>
      </c>
      <c r="B722">
        <v>12062745.97016647</v>
      </c>
      <c r="C722">
        <v>1797773.565238824</v>
      </c>
      <c r="D722">
        <v>2886221.882604807</v>
      </c>
      <c r="E722">
        <v>2898363.849688885</v>
      </c>
      <c r="F722">
        <v>701093.8856009593</v>
      </c>
      <c r="G722">
        <v>3779292.78703299</v>
      </c>
    </row>
    <row r="723" spans="1:7">
      <c r="A723">
        <v>721</v>
      </c>
      <c r="B723">
        <v>12062745.73108474</v>
      </c>
      <c r="C723">
        <v>1797799.43743319</v>
      </c>
      <c r="D723">
        <v>2886220.753924299</v>
      </c>
      <c r="E723">
        <v>2898363.849688885</v>
      </c>
      <c r="F723">
        <v>701077.9323929026</v>
      </c>
      <c r="G723">
        <v>3779283.757645462</v>
      </c>
    </row>
    <row r="724" spans="1:7">
      <c r="A724">
        <v>722</v>
      </c>
      <c r="B724">
        <v>12062745.99897965</v>
      </c>
      <c r="C724">
        <v>1797548.871421514</v>
      </c>
      <c r="D724">
        <v>2886297.773230062</v>
      </c>
      <c r="E724">
        <v>2898363.849688885</v>
      </c>
      <c r="F724">
        <v>701201.2809520796</v>
      </c>
      <c r="G724">
        <v>3779334.223687113</v>
      </c>
    </row>
    <row r="725" spans="1:7">
      <c r="A725">
        <v>723</v>
      </c>
      <c r="B725">
        <v>12062745.7913582</v>
      </c>
      <c r="C725">
        <v>1797773.897443165</v>
      </c>
      <c r="D725">
        <v>2886230.827411778</v>
      </c>
      <c r="E725">
        <v>2898363.849688885</v>
      </c>
      <c r="F725">
        <v>701088.624040515</v>
      </c>
      <c r="G725">
        <v>3779288.592773853</v>
      </c>
    </row>
    <row r="726" spans="1:7">
      <c r="A726">
        <v>724</v>
      </c>
      <c r="B726">
        <v>12062745.74590764</v>
      </c>
      <c r="C726">
        <v>1797894.627982121</v>
      </c>
      <c r="D726">
        <v>2886196.524534037</v>
      </c>
      <c r="E726">
        <v>2898363.849688885</v>
      </c>
      <c r="F726">
        <v>701026.8289481143</v>
      </c>
      <c r="G726">
        <v>3779263.914754484</v>
      </c>
    </row>
    <row r="727" spans="1:7">
      <c r="A727">
        <v>725</v>
      </c>
      <c r="B727">
        <v>12062745.85067729</v>
      </c>
      <c r="C727">
        <v>1797891.446055345</v>
      </c>
      <c r="D727">
        <v>2886195.007360796</v>
      </c>
      <c r="E727">
        <v>2898363.849688885</v>
      </c>
      <c r="F727">
        <v>701031.3488243369</v>
      </c>
      <c r="G727">
        <v>3779264.198747922</v>
      </c>
    </row>
    <row r="728" spans="1:7">
      <c r="A728">
        <v>726</v>
      </c>
      <c r="B728">
        <v>12062745.82204202</v>
      </c>
      <c r="C728">
        <v>1797873.366863688</v>
      </c>
      <c r="D728">
        <v>2886182.611802715</v>
      </c>
      <c r="E728">
        <v>2898363.849688885</v>
      </c>
      <c r="F728">
        <v>701055.4404353409</v>
      </c>
      <c r="G728">
        <v>3779270.553251389</v>
      </c>
    </row>
    <row r="729" spans="1:7">
      <c r="A729">
        <v>727</v>
      </c>
      <c r="B729">
        <v>12062745.83667862</v>
      </c>
      <c r="C729">
        <v>1797883.302622668</v>
      </c>
      <c r="D729">
        <v>2886199.191007606</v>
      </c>
      <c r="E729">
        <v>2898363.849688885</v>
      </c>
      <c r="F729">
        <v>701033.4898863654</v>
      </c>
      <c r="G729">
        <v>3779266.0034731</v>
      </c>
    </row>
    <row r="730" spans="1:7">
      <c r="A730">
        <v>728</v>
      </c>
      <c r="B730">
        <v>12062745.88677146</v>
      </c>
      <c r="C730">
        <v>1797807.148522271</v>
      </c>
      <c r="D730">
        <v>2886230.760356502</v>
      </c>
      <c r="E730">
        <v>2898363.849688885</v>
      </c>
      <c r="F730">
        <v>701065.2698879119</v>
      </c>
      <c r="G730">
        <v>3779278.858315886</v>
      </c>
    </row>
    <row r="731" spans="1:7">
      <c r="A731">
        <v>729</v>
      </c>
      <c r="B731">
        <v>12062745.80564117</v>
      </c>
      <c r="C731">
        <v>1797806.747227811</v>
      </c>
      <c r="D731">
        <v>2886216.726610227</v>
      </c>
      <c r="E731">
        <v>2898363.849688885</v>
      </c>
      <c r="F731">
        <v>701075.4663719333</v>
      </c>
      <c r="G731">
        <v>3779283.015742311</v>
      </c>
    </row>
    <row r="732" spans="1:7">
      <c r="A732">
        <v>730</v>
      </c>
      <c r="B732">
        <v>12062745.948293</v>
      </c>
      <c r="C732">
        <v>1797755.262562776</v>
      </c>
      <c r="D732">
        <v>2886233.66255706</v>
      </c>
      <c r="E732">
        <v>2898363.849688885</v>
      </c>
      <c r="F732">
        <v>701100.9076508236</v>
      </c>
      <c r="G732">
        <v>3779292.265833459</v>
      </c>
    </row>
    <row r="733" spans="1:7">
      <c r="A733">
        <v>731</v>
      </c>
      <c r="B733">
        <v>12062745.75859516</v>
      </c>
      <c r="C733">
        <v>1797804.104638135</v>
      </c>
      <c r="D733">
        <v>2886219.34287629</v>
      </c>
      <c r="E733">
        <v>2898363.849688885</v>
      </c>
      <c r="F733">
        <v>701075.5140863621</v>
      </c>
      <c r="G733">
        <v>3779282.947305493</v>
      </c>
    </row>
    <row r="734" spans="1:7">
      <c r="A734">
        <v>732</v>
      </c>
      <c r="B734">
        <v>12062746.02003863</v>
      </c>
      <c r="C734">
        <v>1797995.290072232</v>
      </c>
      <c r="D734">
        <v>2886163.402329654</v>
      </c>
      <c r="E734">
        <v>2898363.849688885</v>
      </c>
      <c r="F734">
        <v>700981.0734812057</v>
      </c>
      <c r="G734">
        <v>3779242.404466657</v>
      </c>
    </row>
    <row r="735" spans="1:7">
      <c r="A735">
        <v>733</v>
      </c>
      <c r="B735">
        <v>12062745.79305173</v>
      </c>
      <c r="C735">
        <v>1797676.591837688</v>
      </c>
      <c r="D735">
        <v>2886259.550021809</v>
      </c>
      <c r="E735">
        <v>2898363.849688885</v>
      </c>
      <c r="F735">
        <v>701137.1837813568</v>
      </c>
      <c r="G735">
        <v>3779308.61772199</v>
      </c>
    </row>
    <row r="736" spans="1:7">
      <c r="A736">
        <v>734</v>
      </c>
      <c r="B736">
        <v>12062745.89486923</v>
      </c>
      <c r="C736">
        <v>1797740.782846509</v>
      </c>
      <c r="D736">
        <v>2886233.567161999</v>
      </c>
      <c r="E736">
        <v>2898363.849688885</v>
      </c>
      <c r="F736">
        <v>701109.548727566</v>
      </c>
      <c r="G736">
        <v>3779298.146444266</v>
      </c>
    </row>
    <row r="737" spans="1:7">
      <c r="A737">
        <v>735</v>
      </c>
      <c r="B737">
        <v>12062745.70915351</v>
      </c>
      <c r="C737">
        <v>1797730.543927527</v>
      </c>
      <c r="D737">
        <v>2886242.404726221</v>
      </c>
      <c r="E737">
        <v>2898363.849688885</v>
      </c>
      <c r="F737">
        <v>701111.5837180805</v>
      </c>
      <c r="G737">
        <v>3779297.327092797</v>
      </c>
    </row>
    <row r="738" spans="1:7">
      <c r="A738">
        <v>736</v>
      </c>
      <c r="B738">
        <v>12062745.72020131</v>
      </c>
      <c r="C738">
        <v>1797762.86373266</v>
      </c>
      <c r="D738">
        <v>2886232.092594729</v>
      </c>
      <c r="E738">
        <v>2898363.849688885</v>
      </c>
      <c r="F738">
        <v>701096.4792038755</v>
      </c>
      <c r="G738">
        <v>3779290.43498116</v>
      </c>
    </row>
    <row r="739" spans="1:7">
      <c r="A739">
        <v>737</v>
      </c>
      <c r="B739">
        <v>12062745.63543158</v>
      </c>
      <c r="C739">
        <v>1797708.020299206</v>
      </c>
      <c r="D739">
        <v>2886247.220315068</v>
      </c>
      <c r="E739">
        <v>2898363.849688885</v>
      </c>
      <c r="F739">
        <v>701125.1044141417</v>
      </c>
      <c r="G739">
        <v>3779301.440714278</v>
      </c>
    </row>
    <row r="740" spans="1:7">
      <c r="A740">
        <v>738</v>
      </c>
      <c r="B740">
        <v>12062745.64010125</v>
      </c>
      <c r="C740">
        <v>1797728.852275199</v>
      </c>
      <c r="D740">
        <v>2886239.925303095</v>
      </c>
      <c r="E740">
        <v>2898363.849688885</v>
      </c>
      <c r="F740">
        <v>701115.2214167858</v>
      </c>
      <c r="G740">
        <v>3779297.79141729</v>
      </c>
    </row>
    <row r="741" spans="1:7">
      <c r="A741">
        <v>739</v>
      </c>
      <c r="B741">
        <v>12062745.69612854</v>
      </c>
      <c r="C741">
        <v>1797706.184973892</v>
      </c>
      <c r="D741">
        <v>2886247.496501649</v>
      </c>
      <c r="E741">
        <v>2898363.849688885</v>
      </c>
      <c r="F741">
        <v>701126.0982431362</v>
      </c>
      <c r="G741">
        <v>3779302.06672098</v>
      </c>
    </row>
    <row r="742" spans="1:7">
      <c r="A742">
        <v>740</v>
      </c>
      <c r="B742">
        <v>12062745.69200046</v>
      </c>
      <c r="C742">
        <v>1797730.998267964</v>
      </c>
      <c r="D742">
        <v>2886242.31307442</v>
      </c>
      <c r="E742">
        <v>2898363.849688885</v>
      </c>
      <c r="F742">
        <v>701112.4381807073</v>
      </c>
      <c r="G742">
        <v>3779296.092788486</v>
      </c>
    </row>
    <row r="743" spans="1:7">
      <c r="A743">
        <v>741</v>
      </c>
      <c r="B743">
        <v>12062745.61042641</v>
      </c>
      <c r="C743">
        <v>1797650.666929677</v>
      </c>
      <c r="D743">
        <v>2886263.821688809</v>
      </c>
      <c r="E743">
        <v>2898363.849688885</v>
      </c>
      <c r="F743">
        <v>701153.3168627811</v>
      </c>
      <c r="G743">
        <v>3779313.955256252</v>
      </c>
    </row>
    <row r="744" spans="1:7">
      <c r="A744">
        <v>742</v>
      </c>
      <c r="B744">
        <v>12062745.60007137</v>
      </c>
      <c r="C744">
        <v>1797642.380701874</v>
      </c>
      <c r="D744">
        <v>2886263.730900399</v>
      </c>
      <c r="E744">
        <v>2898363.849688885</v>
      </c>
      <c r="F744">
        <v>701159.3059764196</v>
      </c>
      <c r="G744">
        <v>3779316.332803797</v>
      </c>
    </row>
    <row r="745" spans="1:7">
      <c r="A745">
        <v>743</v>
      </c>
      <c r="B745">
        <v>12062745.65832185</v>
      </c>
      <c r="C745">
        <v>1797698.151364172</v>
      </c>
      <c r="D745">
        <v>2886240.322055044</v>
      </c>
      <c r="E745">
        <v>2898363.849688885</v>
      </c>
      <c r="F745">
        <v>701136.876307874</v>
      </c>
      <c r="G745">
        <v>3779306.458905872</v>
      </c>
    </row>
    <row r="746" spans="1:7">
      <c r="A746">
        <v>744</v>
      </c>
      <c r="B746">
        <v>12062745.61140173</v>
      </c>
      <c r="C746">
        <v>1797638.475327949</v>
      </c>
      <c r="D746">
        <v>2886264.416334399</v>
      </c>
      <c r="E746">
        <v>2898363.849688885</v>
      </c>
      <c r="F746">
        <v>701162.0896425818</v>
      </c>
      <c r="G746">
        <v>3779316.780407914</v>
      </c>
    </row>
    <row r="747" spans="1:7">
      <c r="A747">
        <v>745</v>
      </c>
      <c r="B747">
        <v>12062745.69925264</v>
      </c>
      <c r="C747">
        <v>1797579.671120308</v>
      </c>
      <c r="D747">
        <v>2886285.381389068</v>
      </c>
      <c r="E747">
        <v>2898363.849688885</v>
      </c>
      <c r="F747">
        <v>701187.451179089</v>
      </c>
      <c r="G747">
        <v>3779329.345875286</v>
      </c>
    </row>
    <row r="748" spans="1:7">
      <c r="A748">
        <v>746</v>
      </c>
      <c r="B748">
        <v>12062745.63967613</v>
      </c>
      <c r="C748">
        <v>1797656.050618923</v>
      </c>
      <c r="D748">
        <v>2886260.132835554</v>
      </c>
      <c r="E748">
        <v>2898363.849688885</v>
      </c>
      <c r="F748">
        <v>701151.5621679632</v>
      </c>
      <c r="G748">
        <v>3779314.044364807</v>
      </c>
    </row>
    <row r="749" spans="1:7">
      <c r="A749">
        <v>747</v>
      </c>
      <c r="B749">
        <v>12062745.66950386</v>
      </c>
      <c r="C749">
        <v>1797556.501240413</v>
      </c>
      <c r="D749">
        <v>2886292.472971097</v>
      </c>
      <c r="E749">
        <v>2898363.849688885</v>
      </c>
      <c r="F749">
        <v>701199.8318441173</v>
      </c>
      <c r="G749">
        <v>3779333.013759353</v>
      </c>
    </row>
    <row r="750" spans="1:7">
      <c r="A750">
        <v>748</v>
      </c>
      <c r="B750">
        <v>12062745.65221814</v>
      </c>
      <c r="C750">
        <v>1797601.359273795</v>
      </c>
      <c r="D750">
        <v>2886277.370810763</v>
      </c>
      <c r="E750">
        <v>2898363.849688885</v>
      </c>
      <c r="F750">
        <v>701178.6976090735</v>
      </c>
      <c r="G750">
        <v>3779324.374835626</v>
      </c>
    </row>
    <row r="751" spans="1:7">
      <c r="A751">
        <v>749</v>
      </c>
      <c r="B751">
        <v>12062745.60635944</v>
      </c>
      <c r="C751">
        <v>1797627.750974923</v>
      </c>
      <c r="D751">
        <v>2886265.52044024</v>
      </c>
      <c r="E751">
        <v>2898363.849688885</v>
      </c>
      <c r="F751">
        <v>701167.805470995</v>
      </c>
      <c r="G751">
        <v>3779320.679784396</v>
      </c>
    </row>
    <row r="752" spans="1:7">
      <c r="A752">
        <v>750</v>
      </c>
      <c r="B752">
        <v>12062745.63336941</v>
      </c>
      <c r="C752">
        <v>1797720.705270158</v>
      </c>
      <c r="D752">
        <v>2886240.300685304</v>
      </c>
      <c r="E752">
        <v>2898363.849688885</v>
      </c>
      <c r="F752">
        <v>701120.5091168833</v>
      </c>
      <c r="G752">
        <v>3779300.268608182</v>
      </c>
    </row>
    <row r="753" spans="1:7">
      <c r="A753">
        <v>751</v>
      </c>
      <c r="B753">
        <v>12062745.60639385</v>
      </c>
      <c r="C753">
        <v>1797609.879610664</v>
      </c>
      <c r="D753">
        <v>2886271.783759785</v>
      </c>
      <c r="E753">
        <v>2898363.849688885</v>
      </c>
      <c r="F753">
        <v>701177.4270897016</v>
      </c>
      <c r="G753">
        <v>3779322.666244811</v>
      </c>
    </row>
    <row r="754" spans="1:7">
      <c r="A754">
        <v>752</v>
      </c>
      <c r="B754">
        <v>12062745.62457978</v>
      </c>
      <c r="C754">
        <v>1797647.830882257</v>
      </c>
      <c r="D754">
        <v>2886262.851185886</v>
      </c>
      <c r="E754">
        <v>2898363.849688885</v>
      </c>
      <c r="F754">
        <v>701156.3732923018</v>
      </c>
      <c r="G754">
        <v>3779314.719530453</v>
      </c>
    </row>
    <row r="755" spans="1:7">
      <c r="A755">
        <v>753</v>
      </c>
      <c r="B755">
        <v>12062745.5943026</v>
      </c>
      <c r="C755">
        <v>1797590.687800561</v>
      </c>
      <c r="D755">
        <v>2886275.337792779</v>
      </c>
      <c r="E755">
        <v>2898363.849688885</v>
      </c>
      <c r="F755">
        <v>701187.9008704451</v>
      </c>
      <c r="G755">
        <v>3779327.818149929</v>
      </c>
    </row>
    <row r="756" spans="1:7">
      <c r="A756">
        <v>754</v>
      </c>
      <c r="B756">
        <v>12062745.61690958</v>
      </c>
      <c r="C756">
        <v>1797577.01154152</v>
      </c>
      <c r="D756">
        <v>2886284.453105731</v>
      </c>
      <c r="E756">
        <v>2898363.849688885</v>
      </c>
      <c r="F756">
        <v>701190.5179902577</v>
      </c>
      <c r="G756">
        <v>3779329.784583182</v>
      </c>
    </row>
    <row r="757" spans="1:7">
      <c r="A757">
        <v>755</v>
      </c>
      <c r="B757">
        <v>12062745.52781501</v>
      </c>
      <c r="C757">
        <v>1797609.983913283</v>
      </c>
      <c r="D757">
        <v>2886268.278157962</v>
      </c>
      <c r="E757">
        <v>2898363.849688885</v>
      </c>
      <c r="F757">
        <v>701180.1420452726</v>
      </c>
      <c r="G757">
        <v>3779323.274009609</v>
      </c>
    </row>
    <row r="758" spans="1:7">
      <c r="A758">
        <v>756</v>
      </c>
      <c r="B758">
        <v>12062745.57043694</v>
      </c>
      <c r="C758">
        <v>1797585.317471441</v>
      </c>
      <c r="D758">
        <v>2886274.227118817</v>
      </c>
      <c r="E758">
        <v>2898363.849688885</v>
      </c>
      <c r="F758">
        <v>701193.6467586472</v>
      </c>
      <c r="G758">
        <v>3779328.529399151</v>
      </c>
    </row>
    <row r="759" spans="1:7">
      <c r="A759">
        <v>757</v>
      </c>
      <c r="B759">
        <v>12062745.51492531</v>
      </c>
      <c r="C759">
        <v>1797603.822565715</v>
      </c>
      <c r="D759">
        <v>2886266.75526391</v>
      </c>
      <c r="E759">
        <v>2898363.849688885</v>
      </c>
      <c r="F759">
        <v>701185.6186650266</v>
      </c>
      <c r="G759">
        <v>3779325.468741776</v>
      </c>
    </row>
    <row r="760" spans="1:7">
      <c r="A760">
        <v>758</v>
      </c>
      <c r="B760">
        <v>12062745.54458498</v>
      </c>
      <c r="C760">
        <v>1797595.497419363</v>
      </c>
      <c r="D760">
        <v>2886271.582572987</v>
      </c>
      <c r="E760">
        <v>2898363.849688885</v>
      </c>
      <c r="F760">
        <v>701187.932594731</v>
      </c>
      <c r="G760">
        <v>3779326.68230901</v>
      </c>
    </row>
    <row r="761" spans="1:7">
      <c r="A761">
        <v>759</v>
      </c>
      <c r="B761">
        <v>12062745.51771441</v>
      </c>
      <c r="C761">
        <v>1797623.030877812</v>
      </c>
      <c r="D761">
        <v>2886256.077708851</v>
      </c>
      <c r="E761">
        <v>2898363.849688885</v>
      </c>
      <c r="F761">
        <v>701179.5751161003</v>
      </c>
      <c r="G761">
        <v>3779322.984322764</v>
      </c>
    </row>
    <row r="762" spans="1:7">
      <c r="A762">
        <v>760</v>
      </c>
      <c r="B762">
        <v>12062745.53458829</v>
      </c>
      <c r="C762">
        <v>1797602.838217532</v>
      </c>
      <c r="D762">
        <v>2886266.31936401</v>
      </c>
      <c r="E762">
        <v>2898363.849688885</v>
      </c>
      <c r="F762">
        <v>701186.8718511438</v>
      </c>
      <c r="G762">
        <v>3779325.655466723</v>
      </c>
    </row>
    <row r="763" spans="1:7">
      <c r="A763">
        <v>761</v>
      </c>
      <c r="B763">
        <v>12062745.50580111</v>
      </c>
      <c r="C763">
        <v>1797717.634580277</v>
      </c>
      <c r="D763">
        <v>2886232.524631351</v>
      </c>
      <c r="E763">
        <v>2898363.849688885</v>
      </c>
      <c r="F763">
        <v>701129.7265005227</v>
      </c>
      <c r="G763">
        <v>3779301.770400078</v>
      </c>
    </row>
    <row r="764" spans="1:7">
      <c r="A764">
        <v>762</v>
      </c>
      <c r="B764">
        <v>12062745.52719798</v>
      </c>
      <c r="C764">
        <v>1797767.207938311</v>
      </c>
      <c r="D764">
        <v>2886216.324473862</v>
      </c>
      <c r="E764">
        <v>2898363.849688885</v>
      </c>
      <c r="F764">
        <v>701106.1660422506</v>
      </c>
      <c r="G764">
        <v>3779291.979054671</v>
      </c>
    </row>
    <row r="765" spans="1:7">
      <c r="A765">
        <v>763</v>
      </c>
      <c r="B765">
        <v>12062745.54195458</v>
      </c>
      <c r="C765">
        <v>1797638.939273589</v>
      </c>
      <c r="D765">
        <v>2886253.6385852</v>
      </c>
      <c r="E765">
        <v>2898363.849688885</v>
      </c>
      <c r="F765">
        <v>701170.5459161196</v>
      </c>
      <c r="G765">
        <v>3779318.568490787</v>
      </c>
    </row>
    <row r="766" spans="1:7">
      <c r="A766">
        <v>764</v>
      </c>
      <c r="B766">
        <v>12062745.53578534</v>
      </c>
      <c r="C766">
        <v>1797710.209257787</v>
      </c>
      <c r="D766">
        <v>2886235.261433329</v>
      </c>
      <c r="E766">
        <v>2898363.849688885</v>
      </c>
      <c r="F766">
        <v>701133.0649555937</v>
      </c>
      <c r="G766">
        <v>3779303.150449749</v>
      </c>
    </row>
    <row r="767" spans="1:7">
      <c r="A767">
        <v>765</v>
      </c>
      <c r="B767">
        <v>12062745.54911664</v>
      </c>
      <c r="C767">
        <v>1797692.516247759</v>
      </c>
      <c r="D767">
        <v>2886240.621297412</v>
      </c>
      <c r="E767">
        <v>2898363.849688885</v>
      </c>
      <c r="F767">
        <v>701141.7291569232</v>
      </c>
      <c r="G767">
        <v>3779306.832725662</v>
      </c>
    </row>
    <row r="768" spans="1:7">
      <c r="A768">
        <v>766</v>
      </c>
      <c r="B768">
        <v>12062745.51504263</v>
      </c>
      <c r="C768">
        <v>1797719.314790412</v>
      </c>
      <c r="D768">
        <v>2886232.107258689</v>
      </c>
      <c r="E768">
        <v>2898363.849688885</v>
      </c>
      <c r="F768">
        <v>701128.431220685</v>
      </c>
      <c r="G768">
        <v>3779301.812083955</v>
      </c>
    </row>
    <row r="769" spans="1:7">
      <c r="A769">
        <v>767</v>
      </c>
      <c r="B769">
        <v>12062745.53280104</v>
      </c>
      <c r="C769">
        <v>1797811.388097713</v>
      </c>
      <c r="D769">
        <v>2886202.043731804</v>
      </c>
      <c r="E769">
        <v>2898363.849688885</v>
      </c>
      <c r="F769">
        <v>701085.5867439273</v>
      </c>
      <c r="G769">
        <v>3779282.664538714</v>
      </c>
    </row>
    <row r="770" spans="1:7">
      <c r="A770">
        <v>768</v>
      </c>
      <c r="B770">
        <v>12062745.52467445</v>
      </c>
      <c r="C770">
        <v>1797725.238566482</v>
      </c>
      <c r="D770">
        <v>2886230.958278078</v>
      </c>
      <c r="E770">
        <v>2898363.849688885</v>
      </c>
      <c r="F770">
        <v>701125.2022270949</v>
      </c>
      <c r="G770">
        <v>3779300.275913909</v>
      </c>
    </row>
    <row r="771" spans="1:7">
      <c r="A771">
        <v>769</v>
      </c>
      <c r="B771">
        <v>12062745.54863589</v>
      </c>
      <c r="C771">
        <v>1797730.44888445</v>
      </c>
      <c r="D771">
        <v>2886227.554419534</v>
      </c>
      <c r="E771">
        <v>2898363.849688885</v>
      </c>
      <c r="F771">
        <v>701123.6628348004</v>
      </c>
      <c r="G771">
        <v>3779300.032808215</v>
      </c>
    </row>
    <row r="772" spans="1:7">
      <c r="A772">
        <v>770</v>
      </c>
      <c r="B772">
        <v>12062745.52681642</v>
      </c>
      <c r="C772">
        <v>1797755.912275206</v>
      </c>
      <c r="D772">
        <v>2886221.115030355</v>
      </c>
      <c r="E772">
        <v>2898363.849688885</v>
      </c>
      <c r="F772">
        <v>701111.1429363312</v>
      </c>
      <c r="G772">
        <v>3779293.50688564</v>
      </c>
    </row>
    <row r="773" spans="1:7">
      <c r="A773">
        <v>771</v>
      </c>
      <c r="B773">
        <v>12062745.56037905</v>
      </c>
      <c r="C773">
        <v>1797698.391817943</v>
      </c>
      <c r="D773">
        <v>2886239.822331292</v>
      </c>
      <c r="E773">
        <v>2898363.849688885</v>
      </c>
      <c r="F773">
        <v>701138.2376360761</v>
      </c>
      <c r="G773">
        <v>3779305.25890485</v>
      </c>
    </row>
    <row r="774" spans="1:7">
      <c r="A774">
        <v>772</v>
      </c>
      <c r="B774">
        <v>12062745.51810918</v>
      </c>
      <c r="C774">
        <v>1797692.025631982</v>
      </c>
      <c r="D774">
        <v>2886241.439404041</v>
      </c>
      <c r="E774">
        <v>2898363.849688885</v>
      </c>
      <c r="F774">
        <v>701141.8540505272</v>
      </c>
      <c r="G774">
        <v>3779306.349333747</v>
      </c>
    </row>
    <row r="775" spans="1:7">
      <c r="A775">
        <v>773</v>
      </c>
      <c r="B775">
        <v>12062745.50737391</v>
      </c>
      <c r="C775">
        <v>1797639.241936516</v>
      </c>
      <c r="D775">
        <v>2886256.965300172</v>
      </c>
      <c r="E775">
        <v>2898363.849688885</v>
      </c>
      <c r="F775">
        <v>701168.0822916185</v>
      </c>
      <c r="G775">
        <v>3779317.368156719</v>
      </c>
    </row>
    <row r="776" spans="1:7">
      <c r="A776">
        <v>774</v>
      </c>
      <c r="B776">
        <v>12062745.51902976</v>
      </c>
      <c r="C776">
        <v>1797732.911021745</v>
      </c>
      <c r="D776">
        <v>2886229.50773259</v>
      </c>
      <c r="E776">
        <v>2898363.849688885</v>
      </c>
      <c r="F776">
        <v>701121.255395764</v>
      </c>
      <c r="G776">
        <v>3779297.995190776</v>
      </c>
    </row>
    <row r="777" spans="1:7">
      <c r="A777">
        <v>775</v>
      </c>
      <c r="B777">
        <v>12062745.53595038</v>
      </c>
      <c r="C777">
        <v>1797788.19347446</v>
      </c>
      <c r="D777">
        <v>2886204.007221683</v>
      </c>
      <c r="E777">
        <v>2898363.849688885</v>
      </c>
      <c r="F777">
        <v>701100.8504776211</v>
      </c>
      <c r="G777">
        <v>3779288.635087726</v>
      </c>
    </row>
    <row r="778" spans="1:7">
      <c r="A778">
        <v>776</v>
      </c>
      <c r="B778">
        <v>12062745.53280223</v>
      </c>
      <c r="C778">
        <v>1797721.228562698</v>
      </c>
      <c r="D778">
        <v>2886232.338976326</v>
      </c>
      <c r="E778">
        <v>2898363.849688885</v>
      </c>
      <c r="F778">
        <v>701127.7602636736</v>
      </c>
      <c r="G778">
        <v>3779300.355310647</v>
      </c>
    </row>
    <row r="779" spans="1:7">
      <c r="A779">
        <v>777</v>
      </c>
      <c r="B779">
        <v>12062745.46674899</v>
      </c>
      <c r="C779">
        <v>1797684.118694023</v>
      </c>
      <c r="D779">
        <v>2886239.747093102</v>
      </c>
      <c r="E779">
        <v>2898363.849688885</v>
      </c>
      <c r="F779">
        <v>701148.7883194303</v>
      </c>
      <c r="G779">
        <v>3779308.962953547</v>
      </c>
    </row>
    <row r="780" spans="1:7">
      <c r="A780">
        <v>778</v>
      </c>
      <c r="B780">
        <v>12062745.48799551</v>
      </c>
      <c r="C780">
        <v>1797648.421849797</v>
      </c>
      <c r="D780">
        <v>2886250.864003037</v>
      </c>
      <c r="E780">
        <v>2898363.849688885</v>
      </c>
      <c r="F780">
        <v>701166.6974836923</v>
      </c>
      <c r="G780">
        <v>3779315.654970102</v>
      </c>
    </row>
    <row r="781" spans="1:7">
      <c r="A781">
        <v>779</v>
      </c>
      <c r="B781">
        <v>12062745.50765759</v>
      </c>
      <c r="C781">
        <v>1797627.401509486</v>
      </c>
      <c r="D781">
        <v>2886256.379202474</v>
      </c>
      <c r="E781">
        <v>2898363.849688885</v>
      </c>
      <c r="F781">
        <v>701176.5024013876</v>
      </c>
      <c r="G781">
        <v>3779321.374855364</v>
      </c>
    </row>
    <row r="782" spans="1:7">
      <c r="A782">
        <v>780</v>
      </c>
      <c r="B782">
        <v>12062745.48884542</v>
      </c>
      <c r="C782">
        <v>1797726.158183408</v>
      </c>
      <c r="D782">
        <v>2886226.571507266</v>
      </c>
      <c r="E782">
        <v>2898363.849688885</v>
      </c>
      <c r="F782">
        <v>701128.1648222998</v>
      </c>
      <c r="G782">
        <v>3779300.74464356</v>
      </c>
    </row>
    <row r="783" spans="1:7">
      <c r="A783">
        <v>781</v>
      </c>
      <c r="B783">
        <v>12062745.47105485</v>
      </c>
      <c r="C783">
        <v>1797811.516846425</v>
      </c>
      <c r="D783">
        <v>2886200.586866717</v>
      </c>
      <c r="E783">
        <v>2898363.849688885</v>
      </c>
      <c r="F783">
        <v>701086.8513897833</v>
      </c>
      <c r="G783">
        <v>3779282.666263041</v>
      </c>
    </row>
    <row r="784" spans="1:7">
      <c r="A784">
        <v>782</v>
      </c>
      <c r="B784">
        <v>12062745.48982289</v>
      </c>
      <c r="C784">
        <v>1797675.367469841</v>
      </c>
      <c r="D784">
        <v>2886240.146585305</v>
      </c>
      <c r="E784">
        <v>2898363.849688885</v>
      </c>
      <c r="F784">
        <v>701155.1007037683</v>
      </c>
      <c r="G784">
        <v>3779311.025375088</v>
      </c>
    </row>
    <row r="785" spans="1:7">
      <c r="A785">
        <v>783</v>
      </c>
      <c r="B785">
        <v>12062745.47204953</v>
      </c>
      <c r="C785">
        <v>1797690.082270067</v>
      </c>
      <c r="D785">
        <v>2886240.112032447</v>
      </c>
      <c r="E785">
        <v>2898363.849688885</v>
      </c>
      <c r="F785">
        <v>701144.9927261638</v>
      </c>
      <c r="G785">
        <v>3779306.435331966</v>
      </c>
    </row>
    <row r="786" spans="1:7">
      <c r="A786">
        <v>784</v>
      </c>
      <c r="B786">
        <v>12062745.511821</v>
      </c>
      <c r="C786">
        <v>1797656.749283169</v>
      </c>
      <c r="D786">
        <v>2886246.664372582</v>
      </c>
      <c r="E786">
        <v>2898363.849688885</v>
      </c>
      <c r="F786">
        <v>701163.329351126</v>
      </c>
      <c r="G786">
        <v>3779314.919125236</v>
      </c>
    </row>
    <row r="787" spans="1:7">
      <c r="A787">
        <v>785</v>
      </c>
      <c r="B787">
        <v>12062745.52802466</v>
      </c>
      <c r="C787">
        <v>1797672.172743752</v>
      </c>
      <c r="D787">
        <v>2886253.507973544</v>
      </c>
      <c r="E787">
        <v>2898363.849688885</v>
      </c>
      <c r="F787">
        <v>701146.2970639276</v>
      </c>
      <c r="G787">
        <v>3779309.700554552</v>
      </c>
    </row>
    <row r="788" spans="1:7">
      <c r="A788">
        <v>786</v>
      </c>
      <c r="B788">
        <v>12062745.48768022</v>
      </c>
      <c r="C788">
        <v>1797672.988000069</v>
      </c>
      <c r="D788">
        <v>2886243.374200734</v>
      </c>
      <c r="E788">
        <v>2898363.849688885</v>
      </c>
      <c r="F788">
        <v>701153.5726353964</v>
      </c>
      <c r="G788">
        <v>3779311.70315514</v>
      </c>
    </row>
    <row r="789" spans="1:7">
      <c r="A789">
        <v>787</v>
      </c>
      <c r="B789">
        <v>12062745.47706081</v>
      </c>
      <c r="C789">
        <v>1797721.104687711</v>
      </c>
      <c r="D789">
        <v>2886228.181518568</v>
      </c>
      <c r="E789">
        <v>2898363.849688885</v>
      </c>
      <c r="F789">
        <v>701131.0465005651</v>
      </c>
      <c r="G789">
        <v>3779301.294665076</v>
      </c>
    </row>
    <row r="790" spans="1:7">
      <c r="A790">
        <v>788</v>
      </c>
      <c r="B790">
        <v>12062745.47938925</v>
      </c>
      <c r="C790">
        <v>1797670.748294684</v>
      </c>
      <c r="D790">
        <v>2886241.460455827</v>
      </c>
      <c r="E790">
        <v>2898363.849688885</v>
      </c>
      <c r="F790">
        <v>701157.3771930601</v>
      </c>
      <c r="G790">
        <v>3779312.043756793</v>
      </c>
    </row>
    <row r="791" spans="1:7">
      <c r="A791">
        <v>789</v>
      </c>
      <c r="B791">
        <v>12062745.47347076</v>
      </c>
      <c r="C791">
        <v>1797681.729608075</v>
      </c>
      <c r="D791">
        <v>2886239.888711892</v>
      </c>
      <c r="E791">
        <v>2898363.849688885</v>
      </c>
      <c r="F791">
        <v>701150.3757834407</v>
      </c>
      <c r="G791">
        <v>3779309.629678468</v>
      </c>
    </row>
    <row r="792" spans="1:7">
      <c r="A792">
        <v>790</v>
      </c>
      <c r="B792">
        <v>12062745.46682361</v>
      </c>
      <c r="C792">
        <v>1797684.836632838</v>
      </c>
      <c r="D792">
        <v>2886241.723246076</v>
      </c>
      <c r="E792">
        <v>2898363.849688885</v>
      </c>
      <c r="F792">
        <v>701146.7722173535</v>
      </c>
      <c r="G792">
        <v>3779308.285038453</v>
      </c>
    </row>
    <row r="793" spans="1:7">
      <c r="A793">
        <v>791</v>
      </c>
      <c r="B793">
        <v>12062745.47761746</v>
      </c>
      <c r="C793">
        <v>1797679.293889369</v>
      </c>
      <c r="D793">
        <v>2886242.395696605</v>
      </c>
      <c r="E793">
        <v>2898363.849688885</v>
      </c>
      <c r="F793">
        <v>701150.3464635368</v>
      </c>
      <c r="G793">
        <v>3779309.591879067</v>
      </c>
    </row>
    <row r="794" spans="1:7">
      <c r="A794">
        <v>792</v>
      </c>
      <c r="B794">
        <v>12062745.47231095</v>
      </c>
      <c r="C794">
        <v>1797689.608485563</v>
      </c>
      <c r="D794">
        <v>2886236.877074819</v>
      </c>
      <c r="E794">
        <v>2898363.849688885</v>
      </c>
      <c r="F794">
        <v>701147.2207065987</v>
      </c>
      <c r="G794">
        <v>3779307.916355082</v>
      </c>
    </row>
    <row r="795" spans="1:7">
      <c r="A795">
        <v>793</v>
      </c>
      <c r="B795">
        <v>12062745.47174659</v>
      </c>
      <c r="C795">
        <v>1797688.131234727</v>
      </c>
      <c r="D795">
        <v>2886238.615529681</v>
      </c>
      <c r="E795">
        <v>2898363.849688885</v>
      </c>
      <c r="F795">
        <v>701146.7693746117</v>
      </c>
      <c r="G795">
        <v>3779308.105918683</v>
      </c>
    </row>
    <row r="796" spans="1:7">
      <c r="A796">
        <v>794</v>
      </c>
      <c r="B796">
        <v>12062745.46914543</v>
      </c>
      <c r="C796">
        <v>1797672.427541395</v>
      </c>
      <c r="D796">
        <v>2886243.52093065</v>
      </c>
      <c r="E796">
        <v>2898363.849688885</v>
      </c>
      <c r="F796">
        <v>701154.3066056127</v>
      </c>
      <c r="G796">
        <v>3779311.364378892</v>
      </c>
    </row>
    <row r="797" spans="1:7">
      <c r="A797">
        <v>795</v>
      </c>
      <c r="B797">
        <v>12062745.47757562</v>
      </c>
      <c r="C797">
        <v>1797701.879302389</v>
      </c>
      <c r="D797">
        <v>2886234.79560502</v>
      </c>
      <c r="E797">
        <v>2898363.849688885</v>
      </c>
      <c r="F797">
        <v>701139.6446501947</v>
      </c>
      <c r="G797">
        <v>3779305.308329128</v>
      </c>
    </row>
    <row r="798" spans="1:7">
      <c r="A798">
        <v>796</v>
      </c>
      <c r="B798">
        <v>12062745.45536548</v>
      </c>
      <c r="C798">
        <v>1797664.586202173</v>
      </c>
      <c r="D798">
        <v>2886244.043744272</v>
      </c>
      <c r="E798">
        <v>2898363.849688885</v>
      </c>
      <c r="F798">
        <v>701159.2805230771</v>
      </c>
      <c r="G798">
        <v>3779313.69520707</v>
      </c>
    </row>
    <row r="799" spans="1:7">
      <c r="A799">
        <v>797</v>
      </c>
      <c r="B799">
        <v>12062745.4560569</v>
      </c>
      <c r="C799">
        <v>1797656.672409988</v>
      </c>
      <c r="D799">
        <v>2886245.876777109</v>
      </c>
      <c r="E799">
        <v>2898363.849688885</v>
      </c>
      <c r="F799">
        <v>701163.5860235328</v>
      </c>
      <c r="G799">
        <v>3779315.471157381</v>
      </c>
    </row>
    <row r="800" spans="1:7">
      <c r="A800">
        <v>798</v>
      </c>
      <c r="B800">
        <v>12062745.44930537</v>
      </c>
      <c r="C800">
        <v>1797718.437108373</v>
      </c>
      <c r="D800">
        <v>2886223.917702755</v>
      </c>
      <c r="E800">
        <v>2898363.849688885</v>
      </c>
      <c r="F800">
        <v>701135.8617015565</v>
      </c>
      <c r="G800">
        <v>3779303.3831038</v>
      </c>
    </row>
    <row r="801" spans="1:7">
      <c r="A801">
        <v>799</v>
      </c>
      <c r="B801">
        <v>12062745.45126973</v>
      </c>
      <c r="C801">
        <v>1797733.813172745</v>
      </c>
      <c r="D801">
        <v>2886219.422578256</v>
      </c>
      <c r="E801">
        <v>2898363.849688885</v>
      </c>
      <c r="F801">
        <v>701128.2822623472</v>
      </c>
      <c r="G801">
        <v>3779300.083567498</v>
      </c>
    </row>
    <row r="802" spans="1:7">
      <c r="A802">
        <v>800</v>
      </c>
      <c r="B802">
        <v>12062745.49566925</v>
      </c>
      <c r="C802">
        <v>1797784.634255861</v>
      </c>
      <c r="D802">
        <v>2886203.798595737</v>
      </c>
      <c r="E802">
        <v>2898363.849688885</v>
      </c>
      <c r="F802">
        <v>701103.4147999872</v>
      </c>
      <c r="G802">
        <v>3779289.798328784</v>
      </c>
    </row>
    <row r="803" spans="1:7">
      <c r="A803">
        <v>801</v>
      </c>
      <c r="B803">
        <v>12062745.45109012</v>
      </c>
      <c r="C803">
        <v>1797715.599844375</v>
      </c>
      <c r="D803">
        <v>2886224.603416786</v>
      </c>
      <c r="E803">
        <v>2898363.849688885</v>
      </c>
      <c r="F803">
        <v>701137.2249978868</v>
      </c>
      <c r="G803">
        <v>3779304.173142188</v>
      </c>
    </row>
    <row r="804" spans="1:7">
      <c r="A804">
        <v>802</v>
      </c>
      <c r="B804">
        <v>12062745.46171794</v>
      </c>
      <c r="C804">
        <v>1797694.600548686</v>
      </c>
      <c r="D804">
        <v>2886231.255091763</v>
      </c>
      <c r="E804">
        <v>2898363.849688885</v>
      </c>
      <c r="F804">
        <v>701147.7194243844</v>
      </c>
      <c r="G804">
        <v>3779308.036964224</v>
      </c>
    </row>
    <row r="805" spans="1:7">
      <c r="A805">
        <v>803</v>
      </c>
      <c r="B805">
        <v>12062745.45788078</v>
      </c>
      <c r="C805">
        <v>1797721.859784965</v>
      </c>
      <c r="D805">
        <v>2886222.413029843</v>
      </c>
      <c r="E805">
        <v>2898363.849688885</v>
      </c>
      <c r="F805">
        <v>701134.3755473871</v>
      </c>
      <c r="G805">
        <v>3779302.959829697</v>
      </c>
    </row>
    <row r="806" spans="1:7">
      <c r="A806">
        <v>804</v>
      </c>
      <c r="B806">
        <v>12062745.45758112</v>
      </c>
      <c r="C806">
        <v>1797769.166077566</v>
      </c>
      <c r="D806">
        <v>2886206.947461199</v>
      </c>
      <c r="E806">
        <v>2898363.849688885</v>
      </c>
      <c r="F806">
        <v>701112.2791579665</v>
      </c>
      <c r="G806">
        <v>3779293.215195504</v>
      </c>
    </row>
    <row r="807" spans="1:7">
      <c r="A807">
        <v>805</v>
      </c>
      <c r="B807">
        <v>12062745.45245463</v>
      </c>
      <c r="C807">
        <v>1797711.423096508</v>
      </c>
      <c r="D807">
        <v>2886225.588045975</v>
      </c>
      <c r="E807">
        <v>2898363.849688885</v>
      </c>
      <c r="F807">
        <v>701139.4998459705</v>
      </c>
      <c r="G807">
        <v>3779305.091777296</v>
      </c>
    </row>
    <row r="808" spans="1:7">
      <c r="A808">
        <v>806</v>
      </c>
      <c r="B808">
        <v>12062745.4571221</v>
      </c>
      <c r="C808">
        <v>1797738.66046403</v>
      </c>
      <c r="D808">
        <v>2886218.32105198</v>
      </c>
      <c r="E808">
        <v>2898363.849688885</v>
      </c>
      <c r="F808">
        <v>701125.39090678</v>
      </c>
      <c r="G808">
        <v>3779299.235010428</v>
      </c>
    </row>
    <row r="809" spans="1:7">
      <c r="A809">
        <v>807</v>
      </c>
      <c r="B809">
        <v>12062745.45018795</v>
      </c>
      <c r="C809">
        <v>1797708.360799224</v>
      </c>
      <c r="D809">
        <v>2886227.26824639</v>
      </c>
      <c r="E809">
        <v>2898363.849688885</v>
      </c>
      <c r="F809">
        <v>701140.8845513711</v>
      </c>
      <c r="G809">
        <v>3779305.086902082</v>
      </c>
    </row>
    <row r="810" spans="1:7">
      <c r="A810">
        <v>808</v>
      </c>
      <c r="B810">
        <v>12062745.44161301</v>
      </c>
      <c r="C810">
        <v>1797720.94082186</v>
      </c>
      <c r="D810">
        <v>2886224.584093806</v>
      </c>
      <c r="E810">
        <v>2898363.849688885</v>
      </c>
      <c r="F810">
        <v>701133.4494506285</v>
      </c>
      <c r="G810">
        <v>3779302.617557833</v>
      </c>
    </row>
    <row r="811" spans="1:7">
      <c r="A811">
        <v>809</v>
      </c>
      <c r="B811">
        <v>12062745.44408968</v>
      </c>
      <c r="C811">
        <v>1797730.417055897</v>
      </c>
      <c r="D811">
        <v>2886223.082011922</v>
      </c>
      <c r="E811">
        <v>2898363.849688885</v>
      </c>
      <c r="F811">
        <v>701127.7662966443</v>
      </c>
      <c r="G811">
        <v>3779300.329036334</v>
      </c>
    </row>
    <row r="812" spans="1:7">
      <c r="A812">
        <v>810</v>
      </c>
      <c r="B812">
        <v>12062745.42913008</v>
      </c>
      <c r="C812">
        <v>1797684.572604065</v>
      </c>
      <c r="D812">
        <v>2886239.214171873</v>
      </c>
      <c r="E812">
        <v>2898363.849688885</v>
      </c>
      <c r="F812">
        <v>701148.2102327966</v>
      </c>
      <c r="G812">
        <v>3779309.582432459</v>
      </c>
    </row>
    <row r="813" spans="1:7">
      <c r="A813">
        <v>811</v>
      </c>
      <c r="B813">
        <v>12062745.43995817</v>
      </c>
      <c r="C813">
        <v>1797683.616214262</v>
      </c>
      <c r="D813">
        <v>2886238.936110928</v>
      </c>
      <c r="E813">
        <v>2898363.849688885</v>
      </c>
      <c r="F813">
        <v>701148.9250260384</v>
      </c>
      <c r="G813">
        <v>3779310.112918057</v>
      </c>
    </row>
    <row r="814" spans="1:7">
      <c r="A814">
        <v>812</v>
      </c>
      <c r="B814">
        <v>12062745.41028611</v>
      </c>
      <c r="C814">
        <v>1797680.003830141</v>
      </c>
      <c r="D814">
        <v>2886240.150527106</v>
      </c>
      <c r="E814">
        <v>2898363.849688885</v>
      </c>
      <c r="F814">
        <v>701150.9601712317</v>
      </c>
      <c r="G814">
        <v>3779310.446068744</v>
      </c>
    </row>
    <row r="815" spans="1:7">
      <c r="A815">
        <v>813</v>
      </c>
      <c r="B815">
        <v>12062745.42525478</v>
      </c>
      <c r="C815">
        <v>1797646.462135864</v>
      </c>
      <c r="D815">
        <v>2886250.384729352</v>
      </c>
      <c r="E815">
        <v>2898363.849688885</v>
      </c>
      <c r="F815">
        <v>701167.332347338</v>
      </c>
      <c r="G815">
        <v>3779317.396353342</v>
      </c>
    </row>
    <row r="816" spans="1:7">
      <c r="A816">
        <v>814</v>
      </c>
      <c r="B816">
        <v>12062745.40882459</v>
      </c>
      <c r="C816">
        <v>1797650.521749752</v>
      </c>
      <c r="D816">
        <v>2886248.053402681</v>
      </c>
      <c r="E816">
        <v>2898363.849688885</v>
      </c>
      <c r="F816">
        <v>701166.3473956742</v>
      </c>
      <c r="G816">
        <v>3779316.636587598</v>
      </c>
    </row>
    <row r="817" spans="1:7">
      <c r="A817">
        <v>815</v>
      </c>
      <c r="B817">
        <v>12062745.41959283</v>
      </c>
      <c r="C817">
        <v>1797632.314089543</v>
      </c>
      <c r="D817">
        <v>2886252.951455088</v>
      </c>
      <c r="E817">
        <v>2898363.849688885</v>
      </c>
      <c r="F817">
        <v>701175.9843503521</v>
      </c>
      <c r="G817">
        <v>3779320.320008964</v>
      </c>
    </row>
    <row r="818" spans="1:7">
      <c r="A818">
        <v>816</v>
      </c>
      <c r="B818">
        <v>12062745.41046648</v>
      </c>
      <c r="C818">
        <v>1797670.052037097</v>
      </c>
      <c r="D818">
        <v>2886240.497536053</v>
      </c>
      <c r="E818">
        <v>2898363.849688885</v>
      </c>
      <c r="F818">
        <v>701158.0017287665</v>
      </c>
      <c r="G818">
        <v>3779313.009475675</v>
      </c>
    </row>
    <row r="819" spans="1:7">
      <c r="A819">
        <v>817</v>
      </c>
      <c r="B819">
        <v>12062745.41953281</v>
      </c>
      <c r="C819">
        <v>1797641.960309676</v>
      </c>
      <c r="D819">
        <v>2886250.664285197</v>
      </c>
      <c r="E819">
        <v>2898363.849688885</v>
      </c>
      <c r="F819">
        <v>701170.9339911768</v>
      </c>
      <c r="G819">
        <v>3779318.011257877</v>
      </c>
    </row>
    <row r="820" spans="1:7">
      <c r="A820">
        <v>818</v>
      </c>
      <c r="B820">
        <v>12062745.40515614</v>
      </c>
      <c r="C820">
        <v>1797616.047687002</v>
      </c>
      <c r="D820">
        <v>2886259.135042908</v>
      </c>
      <c r="E820">
        <v>2898363.849688885</v>
      </c>
      <c r="F820">
        <v>701182.7786884557</v>
      </c>
      <c r="G820">
        <v>3779323.594048887</v>
      </c>
    </row>
    <row r="821" spans="1:7">
      <c r="A821">
        <v>819</v>
      </c>
      <c r="B821">
        <v>12062745.41191941</v>
      </c>
      <c r="C821">
        <v>1797610.715912778</v>
      </c>
      <c r="D821">
        <v>2886260.66624033</v>
      </c>
      <c r="E821">
        <v>2898363.849688885</v>
      </c>
      <c r="F821">
        <v>701185.4334178686</v>
      </c>
      <c r="G821">
        <v>3779324.746659551</v>
      </c>
    </row>
    <row r="822" spans="1:7">
      <c r="A822">
        <v>820</v>
      </c>
      <c r="B822">
        <v>12062745.40303728</v>
      </c>
      <c r="C822">
        <v>1797606.720972986</v>
      </c>
      <c r="D822">
        <v>2886259.646765619</v>
      </c>
      <c r="E822">
        <v>2898363.849688885</v>
      </c>
      <c r="F822">
        <v>701189.3770168487</v>
      </c>
      <c r="G822">
        <v>3779325.808592937</v>
      </c>
    </row>
    <row r="823" spans="1:7">
      <c r="A823">
        <v>821</v>
      </c>
      <c r="B823">
        <v>12062745.41479217</v>
      </c>
      <c r="C823">
        <v>1797605.471871872</v>
      </c>
      <c r="D823">
        <v>2886259.005185374</v>
      </c>
      <c r="E823">
        <v>2898363.849688885</v>
      </c>
      <c r="F823">
        <v>701190.7708684237</v>
      </c>
      <c r="G823">
        <v>3779326.317177617</v>
      </c>
    </row>
    <row r="824" spans="1:7">
      <c r="A824">
        <v>822</v>
      </c>
      <c r="B824">
        <v>12062745.40437236</v>
      </c>
      <c r="C824">
        <v>1797594.734782679</v>
      </c>
      <c r="D824">
        <v>2886264.079346308</v>
      </c>
      <c r="E824">
        <v>2898363.849688885</v>
      </c>
      <c r="F824">
        <v>701194.5997910219</v>
      </c>
      <c r="G824">
        <v>3779328.140763465</v>
      </c>
    </row>
    <row r="825" spans="1:7">
      <c r="A825">
        <v>823</v>
      </c>
      <c r="B825">
        <v>12062745.40526574</v>
      </c>
      <c r="C825">
        <v>1797590.733057774</v>
      </c>
      <c r="D825">
        <v>2886265.02476039</v>
      </c>
      <c r="E825">
        <v>2898363.849688885</v>
      </c>
      <c r="F825">
        <v>701196.9557597931</v>
      </c>
      <c r="G825">
        <v>3779328.841998902</v>
      </c>
    </row>
    <row r="826" spans="1:7">
      <c r="A826">
        <v>824</v>
      </c>
      <c r="B826">
        <v>12062745.40381521</v>
      </c>
      <c r="C826">
        <v>1797627.295515516</v>
      </c>
      <c r="D826">
        <v>2886256.37648822</v>
      </c>
      <c r="E826">
        <v>2898363.849688885</v>
      </c>
      <c r="F826">
        <v>701176.8749601435</v>
      </c>
      <c r="G826">
        <v>3779321.007162446</v>
      </c>
    </row>
    <row r="827" spans="1:7">
      <c r="A827">
        <v>825</v>
      </c>
      <c r="B827">
        <v>12062745.40147058</v>
      </c>
      <c r="C827">
        <v>1797617.749471126</v>
      </c>
      <c r="D827">
        <v>2886256.913088758</v>
      </c>
      <c r="E827">
        <v>2898363.849688885</v>
      </c>
      <c r="F827">
        <v>701183.5309882821</v>
      </c>
      <c r="G827">
        <v>3779323.358233531</v>
      </c>
    </row>
    <row r="828" spans="1:7">
      <c r="A828">
        <v>826</v>
      </c>
      <c r="B828">
        <v>12062745.4043996</v>
      </c>
      <c r="C828">
        <v>1797688.657412467</v>
      </c>
      <c r="D828">
        <v>2886236.820191404</v>
      </c>
      <c r="E828">
        <v>2898363.849688885</v>
      </c>
      <c r="F828">
        <v>701147.4329505751</v>
      </c>
      <c r="G828">
        <v>3779308.644156265</v>
      </c>
    </row>
    <row r="829" spans="1:7">
      <c r="A829">
        <v>827</v>
      </c>
      <c r="B829">
        <v>12062745.40228611</v>
      </c>
      <c r="C829">
        <v>1797607.391204434</v>
      </c>
      <c r="D829">
        <v>2886260.079792697</v>
      </c>
      <c r="E829">
        <v>2898363.849688885</v>
      </c>
      <c r="F829">
        <v>701188.6597667029</v>
      </c>
      <c r="G829">
        <v>3779325.421833393</v>
      </c>
    </row>
    <row r="830" spans="1:7">
      <c r="A830">
        <v>828</v>
      </c>
      <c r="B830">
        <v>12062745.40414105</v>
      </c>
      <c r="C830">
        <v>1797609.038550193</v>
      </c>
      <c r="D830">
        <v>2886260.390070936</v>
      </c>
      <c r="E830">
        <v>2898363.849688885</v>
      </c>
      <c r="F830">
        <v>701187.3014065375</v>
      </c>
      <c r="G830">
        <v>3779324.824424494</v>
      </c>
    </row>
    <row r="831" spans="1:7">
      <c r="A831">
        <v>829</v>
      </c>
      <c r="B831">
        <v>12062745.40693994</v>
      </c>
      <c r="C831">
        <v>1797626.783238317</v>
      </c>
      <c r="D831">
        <v>2886254.834801584</v>
      </c>
      <c r="E831">
        <v>2898363.849688885</v>
      </c>
      <c r="F831">
        <v>701178.6278093287</v>
      </c>
      <c r="G831">
        <v>3779321.311401825</v>
      </c>
    </row>
    <row r="832" spans="1:7">
      <c r="A832">
        <v>830</v>
      </c>
      <c r="B832">
        <v>12062745.40127255</v>
      </c>
      <c r="C832">
        <v>1797639.373711844</v>
      </c>
      <c r="D832">
        <v>2886252.18255215</v>
      </c>
      <c r="E832">
        <v>2898363.849688885</v>
      </c>
      <c r="F832">
        <v>701171.7965748252</v>
      </c>
      <c r="G832">
        <v>3779318.198744846</v>
      </c>
    </row>
    <row r="833" spans="1:7">
      <c r="A833">
        <v>831</v>
      </c>
      <c r="B833">
        <v>12062745.40476164</v>
      </c>
      <c r="C833">
        <v>1797649.510498389</v>
      </c>
      <c r="D833">
        <v>2886248.375735043</v>
      </c>
      <c r="E833">
        <v>2898363.849688885</v>
      </c>
      <c r="F833">
        <v>701167.4690456173</v>
      </c>
      <c r="G833">
        <v>3779316.19979371</v>
      </c>
    </row>
    <row r="834" spans="1:7">
      <c r="A834">
        <v>832</v>
      </c>
      <c r="B834">
        <v>12062745.39937344</v>
      </c>
      <c r="C834">
        <v>1797692.352737602</v>
      </c>
      <c r="D834">
        <v>2886235.827688077</v>
      </c>
      <c r="E834">
        <v>2898363.849688885</v>
      </c>
      <c r="F834">
        <v>701145.9140555437</v>
      </c>
      <c r="G834">
        <v>3779307.455203332</v>
      </c>
    </row>
    <row r="835" spans="1:7">
      <c r="A835">
        <v>833</v>
      </c>
      <c r="B835">
        <v>12062745.40797986</v>
      </c>
      <c r="C835">
        <v>1797665.825164694</v>
      </c>
      <c r="D835">
        <v>2886245.81903928</v>
      </c>
      <c r="E835">
        <v>2898363.849688885</v>
      </c>
      <c r="F835">
        <v>701157.4547002543</v>
      </c>
      <c r="G835">
        <v>3779312.459386746</v>
      </c>
    </row>
    <row r="836" spans="1:7">
      <c r="A836">
        <v>834</v>
      </c>
      <c r="B836">
        <v>12062745.40655657</v>
      </c>
      <c r="C836">
        <v>1797689.2433731</v>
      </c>
      <c r="D836">
        <v>2886237.581053487</v>
      </c>
      <c r="E836">
        <v>2898363.849688885</v>
      </c>
      <c r="F836">
        <v>701146.3808439836</v>
      </c>
      <c r="G836">
        <v>3779308.351597111</v>
      </c>
    </row>
    <row r="837" spans="1:7">
      <c r="A837">
        <v>835</v>
      </c>
      <c r="B837">
        <v>12062745.40555425</v>
      </c>
      <c r="C837">
        <v>1797675.594484512</v>
      </c>
      <c r="D837">
        <v>2886240.52670179</v>
      </c>
      <c r="E837">
        <v>2898363.849688885</v>
      </c>
      <c r="F837">
        <v>701154.274199268</v>
      </c>
      <c r="G837">
        <v>3779311.160479798</v>
      </c>
    </row>
    <row r="838" spans="1:7">
      <c r="A838">
        <v>836</v>
      </c>
      <c r="B838">
        <v>12062745.41343154</v>
      </c>
      <c r="C838">
        <v>1797700.933175144</v>
      </c>
      <c r="D838">
        <v>2886232.813260143</v>
      </c>
      <c r="E838">
        <v>2898363.849688885</v>
      </c>
      <c r="F838">
        <v>701141.837864388</v>
      </c>
      <c r="G838">
        <v>3779305.979442983</v>
      </c>
    </row>
    <row r="839" spans="1:7">
      <c r="A839">
        <v>837</v>
      </c>
      <c r="B839">
        <v>12062745.40080152</v>
      </c>
      <c r="C839">
        <v>1797700.127292107</v>
      </c>
      <c r="D839">
        <v>2886233.128491846</v>
      </c>
      <c r="E839">
        <v>2898363.849688885</v>
      </c>
      <c r="F839">
        <v>701142.0167640016</v>
      </c>
      <c r="G839">
        <v>3779306.278564679</v>
      </c>
    </row>
    <row r="840" spans="1:7">
      <c r="A840">
        <v>838</v>
      </c>
      <c r="B840">
        <v>12062745.39871006</v>
      </c>
      <c r="C840">
        <v>1797680.436771212</v>
      </c>
      <c r="D840">
        <v>2886239.494522508</v>
      </c>
      <c r="E840">
        <v>2898363.849688885</v>
      </c>
      <c r="F840">
        <v>701151.6852054831</v>
      </c>
      <c r="G840">
        <v>3779309.93252197</v>
      </c>
    </row>
    <row r="841" spans="1:7">
      <c r="A841">
        <v>839</v>
      </c>
      <c r="B841">
        <v>12062745.3997241</v>
      </c>
      <c r="C841">
        <v>1797671.791716622</v>
      </c>
      <c r="D841">
        <v>2886240.577218599</v>
      </c>
      <c r="E841">
        <v>2898363.849688885</v>
      </c>
      <c r="F841">
        <v>701157.1170829537</v>
      </c>
      <c r="G841">
        <v>3779312.064017045</v>
      </c>
    </row>
    <row r="842" spans="1:7">
      <c r="A842">
        <v>840</v>
      </c>
      <c r="B842">
        <v>12062745.40215263</v>
      </c>
      <c r="C842">
        <v>1797693.561487759</v>
      </c>
      <c r="D842">
        <v>2886236.021659944</v>
      </c>
      <c r="E842">
        <v>2898363.849688885</v>
      </c>
      <c r="F842">
        <v>701144.9285944585</v>
      </c>
      <c r="G842">
        <v>3779307.040721586</v>
      </c>
    </row>
    <row r="843" spans="1:7">
      <c r="A843">
        <v>841</v>
      </c>
      <c r="B843">
        <v>12062745.39934108</v>
      </c>
      <c r="C843">
        <v>1797696.668697224</v>
      </c>
      <c r="D843">
        <v>2886233.295644463</v>
      </c>
      <c r="E843">
        <v>2898363.849688885</v>
      </c>
      <c r="F843">
        <v>701144.9347124612</v>
      </c>
      <c r="G843">
        <v>3779306.65059805</v>
      </c>
    </row>
    <row r="844" spans="1:7">
      <c r="A844">
        <v>842</v>
      </c>
      <c r="B844">
        <v>12062745.40835459</v>
      </c>
      <c r="C844">
        <v>1797718.558512928</v>
      </c>
      <c r="D844">
        <v>2886225.122807776</v>
      </c>
      <c r="E844">
        <v>2898363.849688885</v>
      </c>
      <c r="F844">
        <v>701134.9354459248</v>
      </c>
      <c r="G844">
        <v>3779302.941899079</v>
      </c>
    </row>
    <row r="845" spans="1:7">
      <c r="A845">
        <v>843</v>
      </c>
      <c r="B845">
        <v>12062745.39645537</v>
      </c>
      <c r="C845">
        <v>1797700.237772743</v>
      </c>
      <c r="D845">
        <v>2886233.645970637</v>
      </c>
      <c r="E845">
        <v>2898363.849688885</v>
      </c>
      <c r="F845">
        <v>701141.798892862</v>
      </c>
      <c r="G845">
        <v>3779305.864130245</v>
      </c>
    </row>
    <row r="846" spans="1:7">
      <c r="A846">
        <v>844</v>
      </c>
      <c r="B846">
        <v>12062745.40143488</v>
      </c>
      <c r="C846">
        <v>1797678.26217673</v>
      </c>
      <c r="D846">
        <v>2886240.883815815</v>
      </c>
      <c r="E846">
        <v>2898363.849688885</v>
      </c>
      <c r="F846">
        <v>701151.872161035</v>
      </c>
      <c r="G846">
        <v>3779310.533592416</v>
      </c>
    </row>
    <row r="847" spans="1:7">
      <c r="A847">
        <v>845</v>
      </c>
      <c r="B847">
        <v>12062745.40443441</v>
      </c>
      <c r="C847">
        <v>1797689.086030249</v>
      </c>
      <c r="D847">
        <v>2886237.782940705</v>
      </c>
      <c r="E847">
        <v>2898363.849688885</v>
      </c>
      <c r="F847">
        <v>701146.7224917556</v>
      </c>
      <c r="G847">
        <v>3779307.963282811</v>
      </c>
    </row>
    <row r="848" spans="1:7">
      <c r="A848">
        <v>846</v>
      </c>
      <c r="B848">
        <v>12062745.40431228</v>
      </c>
      <c r="C848">
        <v>1797691.585345143</v>
      </c>
      <c r="D848">
        <v>2886234.973418487</v>
      </c>
      <c r="E848">
        <v>2898363.849688885</v>
      </c>
      <c r="F848">
        <v>701147.3985418213</v>
      </c>
      <c r="G848">
        <v>3779307.597317946</v>
      </c>
    </row>
    <row r="849" spans="1:7">
      <c r="A849">
        <v>847</v>
      </c>
      <c r="B849">
        <v>12062745.39809534</v>
      </c>
      <c r="C849">
        <v>1797684.948061973</v>
      </c>
      <c r="D849">
        <v>2886237.766290146</v>
      </c>
      <c r="E849">
        <v>2898363.849688885</v>
      </c>
      <c r="F849">
        <v>701149.787744645</v>
      </c>
      <c r="G849">
        <v>3779309.04630969</v>
      </c>
    </row>
    <row r="850" spans="1:7">
      <c r="A850">
        <v>848</v>
      </c>
      <c r="B850">
        <v>12062745.40718605</v>
      </c>
      <c r="C850">
        <v>1797709.928935148</v>
      </c>
      <c r="D850">
        <v>2886231.144335932</v>
      </c>
      <c r="E850">
        <v>2898363.849688885</v>
      </c>
      <c r="F850">
        <v>701137.4639430069</v>
      </c>
      <c r="G850">
        <v>3779303.020283076</v>
      </c>
    </row>
    <row r="851" spans="1:7">
      <c r="A851">
        <v>849</v>
      </c>
      <c r="B851">
        <v>12062745.40712349</v>
      </c>
      <c r="C851">
        <v>1797682.206149413</v>
      </c>
      <c r="D851">
        <v>2886239.395983738</v>
      </c>
      <c r="E851">
        <v>2898363.849688885</v>
      </c>
      <c r="F851">
        <v>701150.4293910732</v>
      </c>
      <c r="G851">
        <v>3779309.525910385</v>
      </c>
    </row>
    <row r="852" spans="1:7">
      <c r="A852">
        <v>850</v>
      </c>
      <c r="B852">
        <v>12062745.39707405</v>
      </c>
      <c r="C852">
        <v>1797723.774035648</v>
      </c>
      <c r="D852">
        <v>2886226.266111607</v>
      </c>
      <c r="E852">
        <v>2898363.849688885</v>
      </c>
      <c r="F852">
        <v>701130.3550053237</v>
      </c>
      <c r="G852">
        <v>3779301.152232593</v>
      </c>
    </row>
    <row r="853" spans="1:7">
      <c r="A853">
        <v>851</v>
      </c>
      <c r="B853">
        <v>12062745.40400209</v>
      </c>
      <c r="C853">
        <v>1797700.252036659</v>
      </c>
      <c r="D853">
        <v>2886233.193796847</v>
      </c>
      <c r="E853">
        <v>2898363.849688885</v>
      </c>
      <c r="F853">
        <v>701142.2240996674</v>
      </c>
      <c r="G853">
        <v>3779305.884380033</v>
      </c>
    </row>
    <row r="854" spans="1:7">
      <c r="A854">
        <v>852</v>
      </c>
      <c r="B854">
        <v>12062745.39748938</v>
      </c>
      <c r="C854">
        <v>1797730.343452019</v>
      </c>
      <c r="D854">
        <v>2886228.033474444</v>
      </c>
      <c r="E854">
        <v>2898363.849688885</v>
      </c>
      <c r="F854">
        <v>701124.0923966697</v>
      </c>
      <c r="G854">
        <v>3779299.078477358</v>
      </c>
    </row>
    <row r="855" spans="1:7">
      <c r="A855">
        <v>853</v>
      </c>
      <c r="B855">
        <v>12062745.39240108</v>
      </c>
      <c r="C855">
        <v>1797697.616654005</v>
      </c>
      <c r="D855">
        <v>2886234.763443605</v>
      </c>
      <c r="E855">
        <v>2898363.849688885</v>
      </c>
      <c r="F855">
        <v>701142.8379199712</v>
      </c>
      <c r="G855">
        <v>3779306.324694612</v>
      </c>
    </row>
    <row r="856" spans="1:7">
      <c r="A856">
        <v>854</v>
      </c>
      <c r="B856">
        <v>12062745.39847895</v>
      </c>
      <c r="C856">
        <v>1797655.287546402</v>
      </c>
      <c r="D856">
        <v>2886249.010924699</v>
      </c>
      <c r="E856">
        <v>2898363.849688885</v>
      </c>
      <c r="F856">
        <v>701161.8315868614</v>
      </c>
      <c r="G856">
        <v>3779315.418732104</v>
      </c>
    </row>
    <row r="857" spans="1:7">
      <c r="A857">
        <v>855</v>
      </c>
      <c r="B857">
        <v>12062745.39564377</v>
      </c>
      <c r="C857">
        <v>1797717.813509207</v>
      </c>
      <c r="D857">
        <v>2886228.560213217</v>
      </c>
      <c r="E857">
        <v>2898363.849688885</v>
      </c>
      <c r="F857">
        <v>701132.8782257464</v>
      </c>
      <c r="G857">
        <v>3779302.294006712</v>
      </c>
    </row>
    <row r="858" spans="1:7">
      <c r="A858">
        <v>856</v>
      </c>
      <c r="B858">
        <v>12062745.39057699</v>
      </c>
      <c r="C858">
        <v>1797762.645393703</v>
      </c>
      <c r="D858">
        <v>2886216.247514871</v>
      </c>
      <c r="E858">
        <v>2898363.849688885</v>
      </c>
      <c r="F858">
        <v>701109.8163397751</v>
      </c>
      <c r="G858">
        <v>3779292.831639754</v>
      </c>
    </row>
    <row r="859" spans="1:7">
      <c r="A859">
        <v>857</v>
      </c>
      <c r="B859">
        <v>12062745.39732039</v>
      </c>
      <c r="C859">
        <v>1797778.120857525</v>
      </c>
      <c r="D859">
        <v>2886210.845635428</v>
      </c>
      <c r="E859">
        <v>2898363.849688885</v>
      </c>
      <c r="F859">
        <v>701102.6336144034</v>
      </c>
      <c r="G859">
        <v>3779289.947524145</v>
      </c>
    </row>
    <row r="860" spans="1:7">
      <c r="A860">
        <v>858</v>
      </c>
      <c r="B860">
        <v>12062745.40659378</v>
      </c>
      <c r="C860">
        <v>1797770.296425763</v>
      </c>
      <c r="D860">
        <v>2886212.384611725</v>
      </c>
      <c r="E860">
        <v>2898363.849688885</v>
      </c>
      <c r="F860">
        <v>701107.1978888587</v>
      </c>
      <c r="G860">
        <v>3779291.677978547</v>
      </c>
    </row>
    <row r="861" spans="1:7">
      <c r="A861">
        <v>859</v>
      </c>
      <c r="B861">
        <v>12062745.39496719</v>
      </c>
      <c r="C861">
        <v>1797775.735103281</v>
      </c>
      <c r="D861">
        <v>2886213.047996271</v>
      </c>
      <c r="E861">
        <v>2898363.849688885</v>
      </c>
      <c r="F861">
        <v>701102.8487267366</v>
      </c>
      <c r="G861">
        <v>3779289.913452016</v>
      </c>
    </row>
    <row r="862" spans="1:7">
      <c r="A862">
        <v>860</v>
      </c>
      <c r="B862">
        <v>12062745.40072341</v>
      </c>
      <c r="C862">
        <v>1797780.558244619</v>
      </c>
      <c r="D862">
        <v>2886211.868584759</v>
      </c>
      <c r="E862">
        <v>2898363.849688885</v>
      </c>
      <c r="F862">
        <v>701100.2239329793</v>
      </c>
      <c r="G862">
        <v>3779288.900272171</v>
      </c>
    </row>
    <row r="863" spans="1:7">
      <c r="A863">
        <v>861</v>
      </c>
      <c r="B863">
        <v>12062745.40064057</v>
      </c>
      <c r="C863">
        <v>1797774.990186276</v>
      </c>
      <c r="D863">
        <v>2886212.309894533</v>
      </c>
      <c r="E863">
        <v>2898363.849688885</v>
      </c>
      <c r="F863">
        <v>701103.8696501851</v>
      </c>
      <c r="G863">
        <v>3779290.381220694</v>
      </c>
    </row>
    <row r="864" spans="1:7">
      <c r="A864">
        <v>862</v>
      </c>
      <c r="B864">
        <v>12062745.39629806</v>
      </c>
      <c r="C864">
        <v>1797779.404932421</v>
      </c>
      <c r="D864">
        <v>2886209.78646373</v>
      </c>
      <c r="E864">
        <v>2898363.849688885</v>
      </c>
      <c r="F864">
        <v>701102.817328469</v>
      </c>
      <c r="G864">
        <v>3779289.537884553</v>
      </c>
    </row>
    <row r="865" spans="1:7">
      <c r="A865">
        <v>863</v>
      </c>
      <c r="B865">
        <v>12062745.40009209</v>
      </c>
      <c r="C865">
        <v>1797773.673204807</v>
      </c>
      <c r="D865">
        <v>2886213.809664535</v>
      </c>
      <c r="E865">
        <v>2898363.849688885</v>
      </c>
      <c r="F865">
        <v>701103.8556312327</v>
      </c>
      <c r="G865">
        <v>3779290.211902632</v>
      </c>
    </row>
    <row r="866" spans="1:7">
      <c r="A866">
        <v>864</v>
      </c>
      <c r="B866">
        <v>12062745.39352517</v>
      </c>
      <c r="C866">
        <v>1797781.56454365</v>
      </c>
      <c r="D866">
        <v>2886209.60544768</v>
      </c>
      <c r="E866">
        <v>2898363.849688885</v>
      </c>
      <c r="F866">
        <v>701101.154720168</v>
      </c>
      <c r="G866">
        <v>3779289.219124785</v>
      </c>
    </row>
    <row r="867" spans="1:7">
      <c r="A867">
        <v>865</v>
      </c>
      <c r="B867">
        <v>12062745.38985693</v>
      </c>
      <c r="C867">
        <v>1797770.343417824</v>
      </c>
      <c r="D867">
        <v>2886214.157627708</v>
      </c>
      <c r="E867">
        <v>2898363.849688885</v>
      </c>
      <c r="F867">
        <v>701105.7000859067</v>
      </c>
      <c r="G867">
        <v>3779291.339036611</v>
      </c>
    </row>
    <row r="868" spans="1:7">
      <c r="A868">
        <v>866</v>
      </c>
      <c r="B868">
        <v>12062745.38582873</v>
      </c>
      <c r="C868">
        <v>1797717.102783952</v>
      </c>
      <c r="D868">
        <v>2886231.327363395</v>
      </c>
      <c r="E868">
        <v>2898363.849688885</v>
      </c>
      <c r="F868">
        <v>701131.1619581545</v>
      </c>
      <c r="G868">
        <v>3779301.944034344</v>
      </c>
    </row>
    <row r="869" spans="1:7">
      <c r="A869">
        <v>867</v>
      </c>
      <c r="B869">
        <v>12062745.38368776</v>
      </c>
      <c r="C869">
        <v>1797692.735125115</v>
      </c>
      <c r="D869">
        <v>2886239.270111597</v>
      </c>
      <c r="E869">
        <v>2898363.849688885</v>
      </c>
      <c r="F869">
        <v>701142.8756681001</v>
      </c>
      <c r="G869">
        <v>3779306.653094065</v>
      </c>
    </row>
    <row r="870" spans="1:7">
      <c r="A870">
        <v>868</v>
      </c>
      <c r="B870">
        <v>12062745.39901551</v>
      </c>
      <c r="C870">
        <v>1797665.296734519</v>
      </c>
      <c r="D870">
        <v>2886251.216012595</v>
      </c>
      <c r="E870">
        <v>2898363.849688885</v>
      </c>
      <c r="F870">
        <v>701153.8436662219</v>
      </c>
      <c r="G870">
        <v>3779311.192913288</v>
      </c>
    </row>
    <row r="871" spans="1:7">
      <c r="A871">
        <v>869</v>
      </c>
      <c r="B871">
        <v>12062745.39394126</v>
      </c>
      <c r="C871">
        <v>1797669.352125516</v>
      </c>
      <c r="D871">
        <v>2886247.166567908</v>
      </c>
      <c r="E871">
        <v>2898363.849688885</v>
      </c>
      <c r="F871">
        <v>701153.8716565032</v>
      </c>
      <c r="G871">
        <v>3779311.153902448</v>
      </c>
    </row>
    <row r="872" spans="1:7">
      <c r="A872">
        <v>870</v>
      </c>
      <c r="B872">
        <v>12062745.38926959</v>
      </c>
      <c r="C872">
        <v>1797700.964110988</v>
      </c>
      <c r="D872">
        <v>2886234.070632383</v>
      </c>
      <c r="E872">
        <v>2898363.849688885</v>
      </c>
      <c r="F872">
        <v>701140.7915741744</v>
      </c>
      <c r="G872">
        <v>3779305.713263161</v>
      </c>
    </row>
    <row r="873" spans="1:7">
      <c r="A873">
        <v>871</v>
      </c>
      <c r="B873">
        <v>12062745.38767797</v>
      </c>
      <c r="C873">
        <v>1797688.113026352</v>
      </c>
      <c r="D873">
        <v>2886240.944286045</v>
      </c>
      <c r="E873">
        <v>2898363.849688885</v>
      </c>
      <c r="F873">
        <v>701145.0760741309</v>
      </c>
      <c r="G873">
        <v>3779307.404602554</v>
      </c>
    </row>
    <row r="874" spans="1:7">
      <c r="A874">
        <v>872</v>
      </c>
      <c r="B874">
        <v>12062745.37858411</v>
      </c>
      <c r="C874">
        <v>1797711.829360008</v>
      </c>
      <c r="D874">
        <v>2886233.664181637</v>
      </c>
      <c r="E874">
        <v>2898363.849688885</v>
      </c>
      <c r="F874">
        <v>701133.2616887322</v>
      </c>
      <c r="G874">
        <v>3779302.773664849</v>
      </c>
    </row>
    <row r="875" spans="1:7">
      <c r="A875">
        <v>873</v>
      </c>
      <c r="B875">
        <v>12062745.38034907</v>
      </c>
      <c r="C875">
        <v>1797716.62609964</v>
      </c>
      <c r="D875">
        <v>2886232.863743728</v>
      </c>
      <c r="E875">
        <v>2898363.849688885</v>
      </c>
      <c r="F875">
        <v>701130.4562904848</v>
      </c>
      <c r="G875">
        <v>3779301.584526331</v>
      </c>
    </row>
    <row r="876" spans="1:7">
      <c r="A876">
        <v>874</v>
      </c>
      <c r="B876">
        <v>12062745.38535988</v>
      </c>
      <c r="C876">
        <v>1797723.666973692</v>
      </c>
      <c r="D876">
        <v>2886229.433241156</v>
      </c>
      <c r="E876">
        <v>2898363.849688885</v>
      </c>
      <c r="F876">
        <v>701128.6454623464</v>
      </c>
      <c r="G876">
        <v>3779299.789993803</v>
      </c>
    </row>
    <row r="877" spans="1:7">
      <c r="A877">
        <v>875</v>
      </c>
      <c r="B877">
        <v>12062745.38748848</v>
      </c>
      <c r="C877">
        <v>1797713.40625929</v>
      </c>
      <c r="D877">
        <v>2886232.595257017</v>
      </c>
      <c r="E877">
        <v>2898363.849688885</v>
      </c>
      <c r="F877">
        <v>701133.1196500075</v>
      </c>
      <c r="G877">
        <v>3779302.416633281</v>
      </c>
    </row>
    <row r="878" spans="1:7">
      <c r="A878">
        <v>876</v>
      </c>
      <c r="B878">
        <v>12062745.39907525</v>
      </c>
      <c r="C878">
        <v>1797670.511016929</v>
      </c>
      <c r="D878">
        <v>2886242.97535569</v>
      </c>
      <c r="E878">
        <v>2898363.849688885</v>
      </c>
      <c r="F878">
        <v>701156.1615151376</v>
      </c>
      <c r="G878">
        <v>3779311.901498607</v>
      </c>
    </row>
    <row r="879" spans="1:7">
      <c r="A879">
        <v>877</v>
      </c>
      <c r="B879">
        <v>12062745.38789286</v>
      </c>
      <c r="C879">
        <v>1797699.145275414</v>
      </c>
      <c r="D879">
        <v>2886237.505979011</v>
      </c>
      <c r="E879">
        <v>2898363.849688885</v>
      </c>
      <c r="F879">
        <v>701139.6017076289</v>
      </c>
      <c r="G879">
        <v>3779305.285241927</v>
      </c>
    </row>
    <row r="880" spans="1:7">
      <c r="A880">
        <v>878</v>
      </c>
      <c r="B880">
        <v>12062745.38275292</v>
      </c>
      <c r="C880">
        <v>1797668.935247886</v>
      </c>
      <c r="D880">
        <v>2886248.196278549</v>
      </c>
      <c r="E880">
        <v>2898363.849688885</v>
      </c>
      <c r="F880">
        <v>701152.3310075111</v>
      </c>
      <c r="G880">
        <v>3779312.07053009</v>
      </c>
    </row>
    <row r="881" spans="1:7">
      <c r="A881">
        <v>879</v>
      </c>
      <c r="B881">
        <v>12062745.38566673</v>
      </c>
      <c r="C881">
        <v>1797719.292004691</v>
      </c>
      <c r="D881">
        <v>2886232.963986106</v>
      </c>
      <c r="E881">
        <v>2898363.849688885</v>
      </c>
      <c r="F881">
        <v>701128.389868476</v>
      </c>
      <c r="G881">
        <v>3779300.890118575</v>
      </c>
    </row>
    <row r="882" spans="1:7">
      <c r="A882">
        <v>880</v>
      </c>
      <c r="B882">
        <v>12062745.39231567</v>
      </c>
      <c r="C882">
        <v>1797700.951894744</v>
      </c>
      <c r="D882">
        <v>2886236.84823364</v>
      </c>
      <c r="E882">
        <v>2898363.849688885</v>
      </c>
      <c r="F882">
        <v>701138.4653162946</v>
      </c>
      <c r="G882">
        <v>3779305.277182103</v>
      </c>
    </row>
    <row r="883" spans="1:7">
      <c r="A883">
        <v>881</v>
      </c>
      <c r="B883">
        <v>12062745.38861982</v>
      </c>
      <c r="C883">
        <v>1797695.527299254</v>
      </c>
      <c r="D883">
        <v>2886239.976507935</v>
      </c>
      <c r="E883">
        <v>2898363.849688885</v>
      </c>
      <c r="F883">
        <v>701139.9820509526</v>
      </c>
      <c r="G883">
        <v>3779306.053072796</v>
      </c>
    </row>
    <row r="884" spans="1:7">
      <c r="A884">
        <v>882</v>
      </c>
      <c r="B884">
        <v>12062745.39549262</v>
      </c>
      <c r="C884">
        <v>1797721.028585481</v>
      </c>
      <c r="D884">
        <v>2886231.897605446</v>
      </c>
      <c r="E884">
        <v>2898363.849688885</v>
      </c>
      <c r="F884">
        <v>701127.9255007581</v>
      </c>
      <c r="G884">
        <v>3779300.694112055</v>
      </c>
    </row>
    <row r="885" spans="1:7">
      <c r="A885">
        <v>883</v>
      </c>
      <c r="B885">
        <v>12062745.38042299</v>
      </c>
      <c r="C885">
        <v>1797714.079084497</v>
      </c>
      <c r="D885">
        <v>2886232.683428367</v>
      </c>
      <c r="E885">
        <v>2898363.849688885</v>
      </c>
      <c r="F885">
        <v>701132.4256336003</v>
      </c>
      <c r="G885">
        <v>3779302.342587636</v>
      </c>
    </row>
    <row r="886" spans="1:7">
      <c r="A886">
        <v>884</v>
      </c>
      <c r="B886">
        <v>12062745.3825727</v>
      </c>
      <c r="C886">
        <v>1797775.340723493</v>
      </c>
      <c r="D886">
        <v>2886213.092465552</v>
      </c>
      <c r="E886">
        <v>2898363.849688885</v>
      </c>
      <c r="F886">
        <v>701102.9657254099</v>
      </c>
      <c r="G886">
        <v>3779290.133969363</v>
      </c>
    </row>
    <row r="887" spans="1:7">
      <c r="A887">
        <v>885</v>
      </c>
      <c r="B887">
        <v>12062745.3773107</v>
      </c>
      <c r="C887">
        <v>1797709.68096529</v>
      </c>
      <c r="D887">
        <v>2886233.317646442</v>
      </c>
      <c r="E887">
        <v>2898363.849688885</v>
      </c>
      <c r="F887">
        <v>701135.0291786355</v>
      </c>
      <c r="G887">
        <v>3779303.499831452</v>
      </c>
    </row>
    <row r="888" spans="1:7">
      <c r="A888">
        <v>886</v>
      </c>
      <c r="B888">
        <v>12062745.37844228</v>
      </c>
      <c r="C888">
        <v>1797721.879714503</v>
      </c>
      <c r="D888">
        <v>2886228.636118609</v>
      </c>
      <c r="E888">
        <v>2898363.849688885</v>
      </c>
      <c r="F888">
        <v>701129.7605550343</v>
      </c>
      <c r="G888">
        <v>3779301.252365248</v>
      </c>
    </row>
    <row r="889" spans="1:7">
      <c r="A889">
        <v>887</v>
      </c>
      <c r="B889">
        <v>12062745.38005124</v>
      </c>
      <c r="C889">
        <v>1797729.627354713</v>
      </c>
      <c r="D889">
        <v>2886227.254192831</v>
      </c>
      <c r="E889">
        <v>2898363.849688885</v>
      </c>
      <c r="F889">
        <v>701125.1798592088</v>
      </c>
      <c r="G889">
        <v>3779299.468955607</v>
      </c>
    </row>
    <row r="890" spans="1:7">
      <c r="A890">
        <v>888</v>
      </c>
      <c r="B890">
        <v>12062745.3835679</v>
      </c>
      <c r="C890">
        <v>1797733.485953344</v>
      </c>
      <c r="D890">
        <v>2886225.787939146</v>
      </c>
      <c r="E890">
        <v>2898363.849688885</v>
      </c>
      <c r="F890">
        <v>701123.4032037318</v>
      </c>
      <c r="G890">
        <v>3779298.856782792</v>
      </c>
    </row>
    <row r="891" spans="1:7">
      <c r="A891">
        <v>889</v>
      </c>
      <c r="B891">
        <v>12062745.3753627</v>
      </c>
      <c r="C891">
        <v>1797702.167011304</v>
      </c>
      <c r="D891">
        <v>2886234.98785474</v>
      </c>
      <c r="E891">
        <v>2898363.849688885</v>
      </c>
      <c r="F891">
        <v>701139.2449515676</v>
      </c>
      <c r="G891">
        <v>3779305.125856205</v>
      </c>
    </row>
    <row r="892" spans="1:7">
      <c r="A892">
        <v>890</v>
      </c>
      <c r="B892">
        <v>12062745.38907225</v>
      </c>
      <c r="C892">
        <v>1797710.137090725</v>
      </c>
      <c r="D892">
        <v>2886231.736926313</v>
      </c>
      <c r="E892">
        <v>2898363.849688885</v>
      </c>
      <c r="F892">
        <v>701135.8343278518</v>
      </c>
      <c r="G892">
        <v>3779303.83103847</v>
      </c>
    </row>
    <row r="893" spans="1:7">
      <c r="A893">
        <v>891</v>
      </c>
      <c r="B893">
        <v>12062745.38059626</v>
      </c>
      <c r="C893">
        <v>1797706.05144943</v>
      </c>
      <c r="D893">
        <v>2886233.341261653</v>
      </c>
      <c r="E893">
        <v>2898363.849688885</v>
      </c>
      <c r="F893">
        <v>701137.6554855093</v>
      </c>
      <c r="G893">
        <v>3779304.482710783</v>
      </c>
    </row>
    <row r="894" spans="1:7">
      <c r="A894">
        <v>892</v>
      </c>
      <c r="B894">
        <v>12062745.37890123</v>
      </c>
      <c r="C894">
        <v>1797700.458970969</v>
      </c>
      <c r="D894">
        <v>2886235.924174258</v>
      </c>
      <c r="E894">
        <v>2898363.849688885</v>
      </c>
      <c r="F894">
        <v>701139.7237550229</v>
      </c>
      <c r="G894">
        <v>3779305.422312099</v>
      </c>
    </row>
    <row r="895" spans="1:7">
      <c r="A895">
        <v>893</v>
      </c>
      <c r="B895">
        <v>12062745.37428098</v>
      </c>
      <c r="C895">
        <v>1797708.611696216</v>
      </c>
      <c r="D895">
        <v>2886233.180756466</v>
      </c>
      <c r="E895">
        <v>2898363.849688885</v>
      </c>
      <c r="F895">
        <v>701135.9778444327</v>
      </c>
      <c r="G895">
        <v>3779303.754294977</v>
      </c>
    </row>
    <row r="896" spans="1:7">
      <c r="A896">
        <v>894</v>
      </c>
      <c r="B896">
        <v>12062745.3723828</v>
      </c>
      <c r="C896">
        <v>1797716.363728815</v>
      </c>
      <c r="D896">
        <v>2886230.673415049</v>
      </c>
      <c r="E896">
        <v>2898363.849688885</v>
      </c>
      <c r="F896">
        <v>701132.2697500202</v>
      </c>
      <c r="G896">
        <v>3779302.215800032</v>
      </c>
    </row>
    <row r="897" spans="1:7">
      <c r="A897">
        <v>895</v>
      </c>
      <c r="B897">
        <v>12062745.38072357</v>
      </c>
      <c r="C897">
        <v>1797751.417118954</v>
      </c>
      <c r="D897">
        <v>2886220.825011148</v>
      </c>
      <c r="E897">
        <v>2898363.849688885</v>
      </c>
      <c r="F897">
        <v>701114.376561555</v>
      </c>
      <c r="G897">
        <v>3779294.912343029</v>
      </c>
    </row>
    <row r="898" spans="1:7">
      <c r="A898">
        <v>896</v>
      </c>
      <c r="B898">
        <v>12062745.37203815</v>
      </c>
      <c r="C898">
        <v>1797714.437563598</v>
      </c>
      <c r="D898">
        <v>2886231.863700635</v>
      </c>
      <c r="E898">
        <v>2898363.849688885</v>
      </c>
      <c r="F898">
        <v>701132.8349145331</v>
      </c>
      <c r="G898">
        <v>3779302.386170502</v>
      </c>
    </row>
    <row r="899" spans="1:7">
      <c r="A899">
        <v>897</v>
      </c>
      <c r="B899">
        <v>12062745.3695771</v>
      </c>
      <c r="C899">
        <v>1797714.905024021</v>
      </c>
      <c r="D899">
        <v>2886231.350998112</v>
      </c>
      <c r="E899">
        <v>2898363.849688885</v>
      </c>
      <c r="F899">
        <v>701132.9977307908</v>
      </c>
      <c r="G899">
        <v>3779302.266135296</v>
      </c>
    </row>
    <row r="900" spans="1:7">
      <c r="A900">
        <v>898</v>
      </c>
      <c r="B900">
        <v>12062745.37095737</v>
      </c>
      <c r="C900">
        <v>1797703.793974156</v>
      </c>
      <c r="D900">
        <v>2886235.047010783</v>
      </c>
      <c r="E900">
        <v>2898363.849688885</v>
      </c>
      <c r="F900">
        <v>701138.2634604615</v>
      </c>
      <c r="G900">
        <v>3779304.416823088</v>
      </c>
    </row>
    <row r="901" spans="1:7">
      <c r="A901">
        <v>899</v>
      </c>
      <c r="B901">
        <v>12062745.36796373</v>
      </c>
      <c r="C901">
        <v>1797732.303576275</v>
      </c>
      <c r="D901">
        <v>2886225.8848438</v>
      </c>
      <c r="E901">
        <v>2898363.849688885</v>
      </c>
      <c r="F901">
        <v>701124.6914552297</v>
      </c>
      <c r="G901">
        <v>3779298.638399541</v>
      </c>
    </row>
    <row r="902" spans="1:7">
      <c r="A902">
        <v>900</v>
      </c>
      <c r="B902">
        <v>12062745.36897398</v>
      </c>
      <c r="C902">
        <v>1797730.569642216</v>
      </c>
      <c r="D902">
        <v>2886227.184516144</v>
      </c>
      <c r="E902">
        <v>2898363.849688885</v>
      </c>
      <c r="F902">
        <v>701124.9879112266</v>
      </c>
      <c r="G902">
        <v>3779298.77721551</v>
      </c>
    </row>
    <row r="903" spans="1:7">
      <c r="A903">
        <v>901</v>
      </c>
      <c r="B903">
        <v>12062745.3683921</v>
      </c>
      <c r="C903">
        <v>1797724.179379507</v>
      </c>
      <c r="D903">
        <v>2886229.40798728</v>
      </c>
      <c r="E903">
        <v>2898363.849688885</v>
      </c>
      <c r="F903">
        <v>701127.9676099664</v>
      </c>
      <c r="G903">
        <v>3779299.96372646</v>
      </c>
    </row>
    <row r="904" spans="1:7">
      <c r="A904">
        <v>902</v>
      </c>
      <c r="B904">
        <v>12062745.36904749</v>
      </c>
      <c r="C904">
        <v>1797738.980080308</v>
      </c>
      <c r="D904">
        <v>2886223.70853423</v>
      </c>
      <c r="E904">
        <v>2898363.849688885</v>
      </c>
      <c r="F904">
        <v>701121.4376423704</v>
      </c>
      <c r="G904">
        <v>3779297.393101698</v>
      </c>
    </row>
    <row r="905" spans="1:7">
      <c r="A905">
        <v>903</v>
      </c>
      <c r="B905">
        <v>12062745.36953659</v>
      </c>
      <c r="C905">
        <v>1797703.449877196</v>
      </c>
      <c r="D905">
        <v>2886235.070805009</v>
      </c>
      <c r="E905">
        <v>2898363.849688885</v>
      </c>
      <c r="F905">
        <v>701138.7129412113</v>
      </c>
      <c r="G905">
        <v>3779304.286224288</v>
      </c>
    </row>
    <row r="906" spans="1:7">
      <c r="A906">
        <v>904</v>
      </c>
      <c r="B906">
        <v>12062745.37123234</v>
      </c>
      <c r="C906">
        <v>1797730.282393706</v>
      </c>
      <c r="D906">
        <v>2886226.65575388</v>
      </c>
      <c r="E906">
        <v>2898363.849688885</v>
      </c>
      <c r="F906">
        <v>701125.5830673435</v>
      </c>
      <c r="G906">
        <v>3779299.000328527</v>
      </c>
    </row>
    <row r="907" spans="1:7">
      <c r="A907">
        <v>905</v>
      </c>
      <c r="B907">
        <v>12062745.36660503</v>
      </c>
      <c r="C907">
        <v>1797714.856954116</v>
      </c>
      <c r="D907">
        <v>2886228.89695234</v>
      </c>
      <c r="E907">
        <v>2898363.849688885</v>
      </c>
      <c r="F907">
        <v>701135.0660274193</v>
      </c>
      <c r="G907">
        <v>3779302.696982271</v>
      </c>
    </row>
    <row r="908" spans="1:7">
      <c r="A908">
        <v>906</v>
      </c>
      <c r="B908">
        <v>12062745.36831272</v>
      </c>
      <c r="C908">
        <v>1797717.974260964</v>
      </c>
      <c r="D908">
        <v>2886228.159723839</v>
      </c>
      <c r="E908">
        <v>2898363.849688885</v>
      </c>
      <c r="F908">
        <v>701133.4049276656</v>
      </c>
      <c r="G908">
        <v>3779301.97971137</v>
      </c>
    </row>
    <row r="909" spans="1:7">
      <c r="A909">
        <v>907</v>
      </c>
      <c r="B909">
        <v>12062745.36710027</v>
      </c>
      <c r="C909">
        <v>1797717.063052139</v>
      </c>
      <c r="D909">
        <v>2886227.609692599</v>
      </c>
      <c r="E909">
        <v>2898363.849688885</v>
      </c>
      <c r="F909">
        <v>701134.4292221335</v>
      </c>
      <c r="G909">
        <v>3779302.415444511</v>
      </c>
    </row>
    <row r="910" spans="1:7">
      <c r="A910">
        <v>908</v>
      </c>
      <c r="B910">
        <v>12062745.36910871</v>
      </c>
      <c r="C910">
        <v>1797712.475955582</v>
      </c>
      <c r="D910">
        <v>2886229.823258571</v>
      </c>
      <c r="E910">
        <v>2898363.849688885</v>
      </c>
      <c r="F910">
        <v>701135.9016317134</v>
      </c>
      <c r="G910">
        <v>3779303.318573965</v>
      </c>
    </row>
    <row r="911" spans="1:7">
      <c r="A911">
        <v>909</v>
      </c>
      <c r="B911">
        <v>12062745.36589818</v>
      </c>
      <c r="C911">
        <v>1797726.399304135</v>
      </c>
      <c r="D911">
        <v>2886224.826567953</v>
      </c>
      <c r="E911">
        <v>2898363.849688885</v>
      </c>
      <c r="F911">
        <v>701129.8407221026</v>
      </c>
      <c r="G911">
        <v>3779300.449615102</v>
      </c>
    </row>
    <row r="912" spans="1:7">
      <c r="A912">
        <v>910</v>
      </c>
      <c r="B912">
        <v>12062745.36934805</v>
      </c>
      <c r="C912">
        <v>1797736.774404928</v>
      </c>
      <c r="D912">
        <v>2886221.409969084</v>
      </c>
      <c r="E912">
        <v>2898363.849688885</v>
      </c>
      <c r="F912">
        <v>701125.1470503508</v>
      </c>
      <c r="G912">
        <v>3779298.188234799</v>
      </c>
    </row>
    <row r="913" spans="1:7">
      <c r="A913">
        <v>911</v>
      </c>
      <c r="B913">
        <v>12062745.36278038</v>
      </c>
      <c r="C913">
        <v>1797754.805696006</v>
      </c>
      <c r="D913">
        <v>2886215.496201207</v>
      </c>
      <c r="E913">
        <v>2898363.849688885</v>
      </c>
      <c r="F913">
        <v>701116.3931522125</v>
      </c>
      <c r="G913">
        <v>3779294.818042065</v>
      </c>
    </row>
    <row r="914" spans="1:7">
      <c r="A914">
        <v>912</v>
      </c>
      <c r="B914">
        <v>12062745.3655808</v>
      </c>
      <c r="C914">
        <v>1797752.90775437</v>
      </c>
      <c r="D914">
        <v>2886216.230886078</v>
      </c>
      <c r="E914">
        <v>2898363.849688885</v>
      </c>
      <c r="F914">
        <v>701117.2050675835</v>
      </c>
      <c r="G914">
        <v>3779295.172183886</v>
      </c>
    </row>
    <row r="915" spans="1:7">
      <c r="A915">
        <v>913</v>
      </c>
      <c r="B915">
        <v>12062745.36058621</v>
      </c>
      <c r="C915">
        <v>1797755.31527576</v>
      </c>
      <c r="D915">
        <v>2886214.207116903</v>
      </c>
      <c r="E915">
        <v>2898363.849688885</v>
      </c>
      <c r="F915">
        <v>701116.9573925224</v>
      </c>
      <c r="G915">
        <v>3779295.031112138</v>
      </c>
    </row>
    <row r="916" spans="1:7">
      <c r="A916">
        <v>914</v>
      </c>
      <c r="B916">
        <v>12062745.36062482</v>
      </c>
      <c r="C916">
        <v>1797754.776665449</v>
      </c>
      <c r="D916">
        <v>2886214.827866111</v>
      </c>
      <c r="E916">
        <v>2898363.849688885</v>
      </c>
      <c r="F916">
        <v>701116.7546321652</v>
      </c>
      <c r="G916">
        <v>3779295.151772208</v>
      </c>
    </row>
    <row r="917" spans="1:7">
      <c r="A917">
        <v>915</v>
      </c>
      <c r="B917">
        <v>12062745.36474323</v>
      </c>
      <c r="C917">
        <v>1797731.878551969</v>
      </c>
      <c r="D917">
        <v>2886221.373285844</v>
      </c>
      <c r="E917">
        <v>2898363.849688885</v>
      </c>
      <c r="F917">
        <v>701128.2879603305</v>
      </c>
      <c r="G917">
        <v>3779299.975256195</v>
      </c>
    </row>
    <row r="918" spans="1:7">
      <c r="A918">
        <v>916</v>
      </c>
      <c r="B918">
        <v>12062745.36081634</v>
      </c>
      <c r="C918">
        <v>1797753.007127675</v>
      </c>
      <c r="D918">
        <v>2886214.094303778</v>
      </c>
      <c r="E918">
        <v>2898363.849688885</v>
      </c>
      <c r="F918">
        <v>701118.7734683234</v>
      </c>
      <c r="G918">
        <v>3779295.636227677</v>
      </c>
    </row>
    <row r="919" spans="1:7">
      <c r="A919">
        <v>917</v>
      </c>
      <c r="B919">
        <v>12062745.36256278</v>
      </c>
      <c r="C919">
        <v>1797755.771570835</v>
      </c>
      <c r="D919">
        <v>2886213.747361324</v>
      </c>
      <c r="E919">
        <v>2898363.849688885</v>
      </c>
      <c r="F919">
        <v>701117.100163492</v>
      </c>
      <c r="G919">
        <v>3779294.893778239</v>
      </c>
    </row>
    <row r="920" spans="1:7">
      <c r="A920">
        <v>918</v>
      </c>
      <c r="B920">
        <v>12062745.36345815</v>
      </c>
      <c r="C920">
        <v>1797759.250312251</v>
      </c>
      <c r="D920">
        <v>2886213.057719905</v>
      </c>
      <c r="E920">
        <v>2898363.849688885</v>
      </c>
      <c r="F920">
        <v>701114.9645415009</v>
      </c>
      <c r="G920">
        <v>3779294.24119561</v>
      </c>
    </row>
    <row r="921" spans="1:7">
      <c r="A921">
        <v>919</v>
      </c>
      <c r="B921">
        <v>12062745.35630551</v>
      </c>
      <c r="C921">
        <v>1797772.626908217</v>
      </c>
      <c r="D921">
        <v>2886208.573341201</v>
      </c>
      <c r="E921">
        <v>2898363.849688885</v>
      </c>
      <c r="F921">
        <v>701108.7133562518</v>
      </c>
      <c r="G921">
        <v>3779291.593010955</v>
      </c>
    </row>
    <row r="922" spans="1:7">
      <c r="A922">
        <v>920</v>
      </c>
      <c r="B922">
        <v>12062745.35581222</v>
      </c>
      <c r="C922">
        <v>1797774.130347888</v>
      </c>
      <c r="D922">
        <v>2886208.739867978</v>
      </c>
      <c r="E922">
        <v>2898363.849688885</v>
      </c>
      <c r="F922">
        <v>701107.5393509493</v>
      </c>
      <c r="G922">
        <v>3779291.096556521</v>
      </c>
    </row>
    <row r="923" spans="1:7">
      <c r="A923">
        <v>921</v>
      </c>
      <c r="B923">
        <v>12062745.35864329</v>
      </c>
      <c r="C923">
        <v>1797779.502747318</v>
      </c>
      <c r="D923">
        <v>2886206.556135905</v>
      </c>
      <c r="E923">
        <v>2898363.849688885</v>
      </c>
      <c r="F923">
        <v>701105.3387128537</v>
      </c>
      <c r="G923">
        <v>3779290.111358327</v>
      </c>
    </row>
    <row r="924" spans="1:7">
      <c r="A924">
        <v>922</v>
      </c>
      <c r="B924">
        <v>12062745.3568337</v>
      </c>
      <c r="C924">
        <v>1797778.205882992</v>
      </c>
      <c r="D924">
        <v>2886207.686430089</v>
      </c>
      <c r="E924">
        <v>2898363.849688885</v>
      </c>
      <c r="F924">
        <v>701105.3805869232</v>
      </c>
      <c r="G924">
        <v>3779290.234244809</v>
      </c>
    </row>
    <row r="925" spans="1:7">
      <c r="A925">
        <v>923</v>
      </c>
      <c r="B925">
        <v>12062745.35919879</v>
      </c>
      <c r="C925">
        <v>1797771.810807158</v>
      </c>
      <c r="D925">
        <v>2886209.6636923</v>
      </c>
      <c r="E925">
        <v>2898363.849688885</v>
      </c>
      <c r="F925">
        <v>701108.4452921968</v>
      </c>
      <c r="G925">
        <v>3779291.589718255</v>
      </c>
    </row>
    <row r="926" spans="1:7">
      <c r="A926">
        <v>924</v>
      </c>
      <c r="B926">
        <v>12062745.35678191</v>
      </c>
      <c r="C926">
        <v>1797779.552387343</v>
      </c>
      <c r="D926">
        <v>2886207.218921199</v>
      </c>
      <c r="E926">
        <v>2898363.849688885</v>
      </c>
      <c r="F926">
        <v>701104.7830377136</v>
      </c>
      <c r="G926">
        <v>3779289.952746769</v>
      </c>
    </row>
    <row r="927" spans="1:7">
      <c r="A927">
        <v>925</v>
      </c>
      <c r="B927">
        <v>12062745.35494147</v>
      </c>
      <c r="C927">
        <v>1797806.760141739</v>
      </c>
      <c r="D927">
        <v>2886198.703976315</v>
      </c>
      <c r="E927">
        <v>2898363.849688885</v>
      </c>
      <c r="F927">
        <v>701091.5722736444</v>
      </c>
      <c r="G927">
        <v>3779284.46886089</v>
      </c>
    </row>
    <row r="928" spans="1:7">
      <c r="A928">
        <v>926</v>
      </c>
      <c r="B928">
        <v>12062745.35431243</v>
      </c>
      <c r="C928">
        <v>1797803.480087635</v>
      </c>
      <c r="D928">
        <v>2886200.322551534</v>
      </c>
      <c r="E928">
        <v>2898363.849688885</v>
      </c>
      <c r="F928">
        <v>701092.7906946386</v>
      </c>
      <c r="G928">
        <v>3779284.911289739</v>
      </c>
    </row>
    <row r="929" spans="1:7">
      <c r="A929">
        <v>927</v>
      </c>
      <c r="B929">
        <v>12062745.35575744</v>
      </c>
      <c r="C929">
        <v>1797789.377387904</v>
      </c>
      <c r="D929">
        <v>2886204.29257927</v>
      </c>
      <c r="E929">
        <v>2898363.849688885</v>
      </c>
      <c r="F929">
        <v>701099.9789930056</v>
      </c>
      <c r="G929">
        <v>3779287.857108373</v>
      </c>
    </row>
    <row r="930" spans="1:7">
      <c r="A930">
        <v>928</v>
      </c>
      <c r="B930">
        <v>12062745.35534276</v>
      </c>
      <c r="C930">
        <v>1797810.699527367</v>
      </c>
      <c r="D930">
        <v>2886198.054712502</v>
      </c>
      <c r="E930">
        <v>2898363.849688885</v>
      </c>
      <c r="F930">
        <v>701089.2262904175</v>
      </c>
      <c r="G930">
        <v>3779283.52512359</v>
      </c>
    </row>
    <row r="931" spans="1:7">
      <c r="A931">
        <v>929</v>
      </c>
      <c r="B931">
        <v>12062745.35189338</v>
      </c>
      <c r="C931">
        <v>1797786.49101493</v>
      </c>
      <c r="D931">
        <v>2886205.843865368</v>
      </c>
      <c r="E931">
        <v>2898363.849688885</v>
      </c>
      <c r="F931">
        <v>701100.879576487</v>
      </c>
      <c r="G931">
        <v>3779288.287747709</v>
      </c>
    </row>
    <row r="932" spans="1:7">
      <c r="A932">
        <v>930</v>
      </c>
      <c r="B932">
        <v>12062745.35187918</v>
      </c>
      <c r="C932">
        <v>1797789.874139421</v>
      </c>
      <c r="D932">
        <v>2886204.729448997</v>
      </c>
      <c r="E932">
        <v>2898363.849688885</v>
      </c>
      <c r="F932">
        <v>701099.1914796097</v>
      </c>
      <c r="G932">
        <v>3779287.707122265</v>
      </c>
    </row>
    <row r="933" spans="1:7">
      <c r="A933">
        <v>931</v>
      </c>
      <c r="B933">
        <v>12062745.3510982</v>
      </c>
      <c r="C933">
        <v>1797756.731266825</v>
      </c>
      <c r="D933">
        <v>2886215.020370575</v>
      </c>
      <c r="E933">
        <v>2898363.849688885</v>
      </c>
      <c r="F933">
        <v>701115.353105568</v>
      </c>
      <c r="G933">
        <v>3779294.396666346</v>
      </c>
    </row>
    <row r="934" spans="1:7">
      <c r="A934">
        <v>932</v>
      </c>
      <c r="B934">
        <v>12062745.35391095</v>
      </c>
      <c r="C934">
        <v>1797760.677649361</v>
      </c>
      <c r="D934">
        <v>2886213.288925024</v>
      </c>
      <c r="E934">
        <v>2898363.849688885</v>
      </c>
      <c r="F934">
        <v>701113.7783717382</v>
      </c>
      <c r="G934">
        <v>3779293.759275937</v>
      </c>
    </row>
    <row r="935" spans="1:7">
      <c r="A935">
        <v>933</v>
      </c>
      <c r="B935">
        <v>12062745.35181608</v>
      </c>
      <c r="C935">
        <v>1797749.788193472</v>
      </c>
      <c r="D935">
        <v>2886216.95928269</v>
      </c>
      <c r="E935">
        <v>2898363.849688885</v>
      </c>
      <c r="F935">
        <v>701118.953484101</v>
      </c>
      <c r="G935">
        <v>3779295.801166928</v>
      </c>
    </row>
    <row r="936" spans="1:7">
      <c r="A936">
        <v>934</v>
      </c>
      <c r="B936">
        <v>12062745.35253344</v>
      </c>
      <c r="C936">
        <v>1797762.552082307</v>
      </c>
      <c r="D936">
        <v>2886212.586251849</v>
      </c>
      <c r="E936">
        <v>2898363.849688885</v>
      </c>
      <c r="F936">
        <v>701112.9182006812</v>
      </c>
      <c r="G936">
        <v>3779293.44630972</v>
      </c>
    </row>
    <row r="937" spans="1:7">
      <c r="A937">
        <v>935</v>
      </c>
      <c r="B937">
        <v>12062745.35244776</v>
      </c>
      <c r="C937">
        <v>1797762.653968939</v>
      </c>
      <c r="D937">
        <v>2886213.854600862</v>
      </c>
      <c r="E937">
        <v>2898363.849688885</v>
      </c>
      <c r="F937">
        <v>701111.8940294232</v>
      </c>
      <c r="G937">
        <v>3779293.100159653</v>
      </c>
    </row>
    <row r="938" spans="1:7">
      <c r="A938">
        <v>936</v>
      </c>
      <c r="B938">
        <v>12062745.35210997</v>
      </c>
      <c r="C938">
        <v>1797759.812678392</v>
      </c>
      <c r="D938">
        <v>2886214.892294894</v>
      </c>
      <c r="E938">
        <v>2898363.849688885</v>
      </c>
      <c r="F938">
        <v>701113.2175881886</v>
      </c>
      <c r="G938">
        <v>3779293.579859607</v>
      </c>
    </row>
    <row r="939" spans="1:7">
      <c r="A939">
        <v>937</v>
      </c>
      <c r="B939">
        <v>12062745.35306171</v>
      </c>
      <c r="C939">
        <v>1797772.946312473</v>
      </c>
      <c r="D939">
        <v>2886211.754383947</v>
      </c>
      <c r="E939">
        <v>2898363.849688885</v>
      </c>
      <c r="F939">
        <v>701106.0680370261</v>
      </c>
      <c r="G939">
        <v>3779290.734639382</v>
      </c>
    </row>
    <row r="940" spans="1:7">
      <c r="A940">
        <v>938</v>
      </c>
      <c r="B940">
        <v>12062745.35204312</v>
      </c>
      <c r="C940">
        <v>1797752.814321311</v>
      </c>
      <c r="D940">
        <v>2886216.151443751</v>
      </c>
      <c r="E940">
        <v>2898363.849688885</v>
      </c>
      <c r="F940">
        <v>701117.1968667125</v>
      </c>
      <c r="G940">
        <v>3779295.339722458</v>
      </c>
    </row>
    <row r="941" spans="1:7">
      <c r="A941">
        <v>939</v>
      </c>
      <c r="B941">
        <v>12062745.35271954</v>
      </c>
      <c r="C941">
        <v>1797754.323151131</v>
      </c>
      <c r="D941">
        <v>2886216.137623568</v>
      </c>
      <c r="E941">
        <v>2898363.849688885</v>
      </c>
      <c r="F941">
        <v>701116.0079218039</v>
      </c>
      <c r="G941">
        <v>3779295.034334148</v>
      </c>
    </row>
    <row r="942" spans="1:7">
      <c r="A942">
        <v>940</v>
      </c>
      <c r="B942">
        <v>12062745.35229761</v>
      </c>
      <c r="C942">
        <v>1797763.52973727</v>
      </c>
      <c r="D942">
        <v>2886212.647865445</v>
      </c>
      <c r="E942">
        <v>2898363.849688885</v>
      </c>
      <c r="F942">
        <v>701112.2763200976</v>
      </c>
      <c r="G942">
        <v>3779293.04868591</v>
      </c>
    </row>
    <row r="943" spans="1:7">
      <c r="A943">
        <v>941</v>
      </c>
      <c r="B943">
        <v>12062745.35519106</v>
      </c>
      <c r="C943">
        <v>1797773.115606927</v>
      </c>
      <c r="D943">
        <v>2886209.40864436</v>
      </c>
      <c r="E943">
        <v>2898363.849688885</v>
      </c>
      <c r="F943">
        <v>701108.245956069</v>
      </c>
      <c r="G943">
        <v>3779290.735294825</v>
      </c>
    </row>
    <row r="944" spans="1:7">
      <c r="A944">
        <v>942</v>
      </c>
      <c r="B944">
        <v>12062745.35052446</v>
      </c>
      <c r="C944">
        <v>1797745.244423642</v>
      </c>
      <c r="D944">
        <v>2886218.739154059</v>
      </c>
      <c r="E944">
        <v>2898363.849688885</v>
      </c>
      <c r="F944">
        <v>701120.8327097577</v>
      </c>
      <c r="G944">
        <v>3779296.68454812</v>
      </c>
    </row>
    <row r="945" spans="1:7">
      <c r="A945">
        <v>943</v>
      </c>
      <c r="B945">
        <v>12062745.35463844</v>
      </c>
      <c r="C945">
        <v>1797721.022790897</v>
      </c>
      <c r="D945">
        <v>2886226.668737017</v>
      </c>
      <c r="E945">
        <v>2898363.849688885</v>
      </c>
      <c r="F945">
        <v>701132.3479936359</v>
      </c>
      <c r="G945">
        <v>3779301.465428003</v>
      </c>
    </row>
    <row r="946" spans="1:7">
      <c r="A946">
        <v>944</v>
      </c>
      <c r="B946">
        <v>12062745.35080966</v>
      </c>
      <c r="C946">
        <v>1797740.097316033</v>
      </c>
      <c r="D946">
        <v>2886219.821481803</v>
      </c>
      <c r="E946">
        <v>2898363.849688885</v>
      </c>
      <c r="F946">
        <v>701123.6727148636</v>
      </c>
      <c r="G946">
        <v>3779297.909608074</v>
      </c>
    </row>
    <row r="947" spans="1:7">
      <c r="A947">
        <v>945</v>
      </c>
      <c r="B947">
        <v>12062745.35019191</v>
      </c>
      <c r="C947">
        <v>1797720.850752312</v>
      </c>
      <c r="D947">
        <v>2886226.909518857</v>
      </c>
      <c r="E947">
        <v>2898363.849688885</v>
      </c>
      <c r="F947">
        <v>701132.1733638182</v>
      </c>
      <c r="G947">
        <v>3779301.566868041</v>
      </c>
    </row>
    <row r="948" spans="1:7">
      <c r="A948">
        <v>946</v>
      </c>
      <c r="B948">
        <v>12062745.35122393</v>
      </c>
      <c r="C948">
        <v>1797719.757520152</v>
      </c>
      <c r="D948">
        <v>2886227.067172649</v>
      </c>
      <c r="E948">
        <v>2898363.849688885</v>
      </c>
      <c r="F948">
        <v>701132.9103871379</v>
      </c>
      <c r="G948">
        <v>3779301.766455105</v>
      </c>
    </row>
    <row r="949" spans="1:7">
      <c r="A949">
        <v>947</v>
      </c>
      <c r="B949">
        <v>12062745.3535163</v>
      </c>
      <c r="C949">
        <v>1797722.887372085</v>
      </c>
      <c r="D949">
        <v>2886226.607122449</v>
      </c>
      <c r="E949">
        <v>2898363.849688885</v>
      </c>
      <c r="F949">
        <v>701130.9512934384</v>
      </c>
      <c r="G949">
        <v>3779301.058039446</v>
      </c>
    </row>
    <row r="950" spans="1:7">
      <c r="A950">
        <v>948</v>
      </c>
      <c r="B950">
        <v>12062745.35150699</v>
      </c>
      <c r="C950">
        <v>1797722.897098848</v>
      </c>
      <c r="D950">
        <v>2886227.110843705</v>
      </c>
      <c r="E950">
        <v>2898363.849688885</v>
      </c>
      <c r="F950">
        <v>701130.4767263576</v>
      </c>
      <c r="G950">
        <v>3779301.017149198</v>
      </c>
    </row>
    <row r="951" spans="1:7">
      <c r="A951">
        <v>949</v>
      </c>
      <c r="B951">
        <v>12062745.35193528</v>
      </c>
      <c r="C951">
        <v>1797712.167130097</v>
      </c>
      <c r="D951">
        <v>2886229.721272459</v>
      </c>
      <c r="E951">
        <v>2898363.849688885</v>
      </c>
      <c r="F951">
        <v>701136.282675316</v>
      </c>
      <c r="G951">
        <v>3779303.33116852</v>
      </c>
    </row>
    <row r="952" spans="1:7">
      <c r="A952">
        <v>950</v>
      </c>
      <c r="B952">
        <v>12062745.35146703</v>
      </c>
      <c r="C952">
        <v>1797721.233163964</v>
      </c>
      <c r="D952">
        <v>2886226.339622182</v>
      </c>
      <c r="E952">
        <v>2898363.849688885</v>
      </c>
      <c r="F952">
        <v>701132.4513873149</v>
      </c>
      <c r="G952">
        <v>3779301.477604684</v>
      </c>
    </row>
    <row r="953" spans="1:7">
      <c r="A953">
        <v>951</v>
      </c>
      <c r="B953">
        <v>12062745.35428448</v>
      </c>
      <c r="C953">
        <v>1797697.480750001</v>
      </c>
      <c r="D953">
        <v>2886234.62034685</v>
      </c>
      <c r="E953">
        <v>2898363.849688885</v>
      </c>
      <c r="F953">
        <v>701143.2290690844</v>
      </c>
      <c r="G953">
        <v>3779306.174429664</v>
      </c>
    </row>
    <row r="954" spans="1:7">
      <c r="A954">
        <v>952</v>
      </c>
      <c r="B954">
        <v>12062745.3497857</v>
      </c>
      <c r="C954">
        <v>1797719.088196195</v>
      </c>
      <c r="D954">
        <v>2886227.127388326</v>
      </c>
      <c r="E954">
        <v>2898363.849688885</v>
      </c>
      <c r="F954">
        <v>701133.2987450338</v>
      </c>
      <c r="G954">
        <v>3779301.985767262</v>
      </c>
    </row>
    <row r="955" spans="1:7">
      <c r="A955">
        <v>953</v>
      </c>
      <c r="B955">
        <v>12062745.35329683</v>
      </c>
      <c r="C955">
        <v>1797723.977830057</v>
      </c>
      <c r="D955">
        <v>2886225.565817681</v>
      </c>
      <c r="E955">
        <v>2898363.849688885</v>
      </c>
      <c r="F955">
        <v>701130.9641521329</v>
      </c>
      <c r="G955">
        <v>3779300.995808078</v>
      </c>
    </row>
    <row r="956" spans="1:7">
      <c r="A956">
        <v>954</v>
      </c>
      <c r="B956">
        <v>12062745.35136158</v>
      </c>
      <c r="C956">
        <v>1797722.886634052</v>
      </c>
      <c r="D956">
        <v>2886226.58665569</v>
      </c>
      <c r="E956">
        <v>2898363.849688885</v>
      </c>
      <c r="F956">
        <v>701131.0033959979</v>
      </c>
      <c r="G956">
        <v>3779301.024986953</v>
      </c>
    </row>
    <row r="957" spans="1:7">
      <c r="A957">
        <v>955</v>
      </c>
      <c r="B957">
        <v>12062745.35174818</v>
      </c>
      <c r="C957">
        <v>1797724.501628127</v>
      </c>
      <c r="D957">
        <v>2886225.204959533</v>
      </c>
      <c r="E957">
        <v>2898363.849688885</v>
      </c>
      <c r="F957">
        <v>701130.8270972564</v>
      </c>
      <c r="G957">
        <v>3779300.968374373</v>
      </c>
    </row>
    <row r="958" spans="1:7">
      <c r="A958">
        <v>956</v>
      </c>
      <c r="B958">
        <v>12062745.35052371</v>
      </c>
      <c r="C958">
        <v>1797708.683652102</v>
      </c>
      <c r="D958">
        <v>2886230.426470526</v>
      </c>
      <c r="E958">
        <v>2898363.849688885</v>
      </c>
      <c r="F958">
        <v>701138.3140794431</v>
      </c>
      <c r="G958">
        <v>3779304.076632754</v>
      </c>
    </row>
    <row r="959" spans="1:7">
      <c r="A959">
        <v>957</v>
      </c>
      <c r="B959">
        <v>12062745.35248619</v>
      </c>
      <c r="C959">
        <v>1797686.563756065</v>
      </c>
      <c r="D959">
        <v>2886236.842933042</v>
      </c>
      <c r="E959">
        <v>2898363.849688885</v>
      </c>
      <c r="F959">
        <v>701149.4408118491</v>
      </c>
      <c r="G959">
        <v>3779308.655296348</v>
      </c>
    </row>
    <row r="960" spans="1:7">
      <c r="A960">
        <v>958</v>
      </c>
      <c r="B960">
        <v>12062745.35032468</v>
      </c>
      <c r="C960">
        <v>1797723.317253166</v>
      </c>
      <c r="D960">
        <v>2886225.806160607</v>
      </c>
      <c r="E960">
        <v>2898363.849688885</v>
      </c>
      <c r="F960">
        <v>701131.1984662649</v>
      </c>
      <c r="G960">
        <v>3779301.178755752</v>
      </c>
    </row>
    <row r="961" spans="1:7">
      <c r="A961">
        <v>959</v>
      </c>
      <c r="B961">
        <v>12062745.35190176</v>
      </c>
      <c r="C961">
        <v>1797730.651879932</v>
      </c>
      <c r="D961">
        <v>2886223.598577776</v>
      </c>
      <c r="E961">
        <v>2898363.849688885</v>
      </c>
      <c r="F961">
        <v>701127.4222723047</v>
      </c>
      <c r="G961">
        <v>3779299.829482862</v>
      </c>
    </row>
    <row r="962" spans="1:7">
      <c r="A962">
        <v>960</v>
      </c>
      <c r="B962">
        <v>12062745.34996347</v>
      </c>
      <c r="C962">
        <v>1797724.328656825</v>
      </c>
      <c r="D962">
        <v>2886225.300445821</v>
      </c>
      <c r="E962">
        <v>2898363.849688885</v>
      </c>
      <c r="F962">
        <v>701131.0327875346</v>
      </c>
      <c r="G962">
        <v>3779300.838384403</v>
      </c>
    </row>
    <row r="963" spans="1:7">
      <c r="A963">
        <v>961</v>
      </c>
      <c r="B963">
        <v>12062745.3536076</v>
      </c>
      <c r="C963">
        <v>1797728.230904795</v>
      </c>
      <c r="D963">
        <v>2886223.784603154</v>
      </c>
      <c r="E963">
        <v>2898363.849688885</v>
      </c>
      <c r="F963">
        <v>701129.6329715984</v>
      </c>
      <c r="G963">
        <v>3779299.855439166</v>
      </c>
    </row>
    <row r="964" spans="1:7">
      <c r="A964">
        <v>962</v>
      </c>
      <c r="B964">
        <v>12062745.34968355</v>
      </c>
      <c r="C964">
        <v>1797722.033490167</v>
      </c>
      <c r="D964">
        <v>2886225.722671963</v>
      </c>
      <c r="E964">
        <v>2898363.849688885</v>
      </c>
      <c r="F964">
        <v>701132.1801611546</v>
      </c>
      <c r="G964">
        <v>3779301.56367138</v>
      </c>
    </row>
    <row r="965" spans="1:7">
      <c r="A965">
        <v>963</v>
      </c>
      <c r="B965">
        <v>12062745.35077699</v>
      </c>
      <c r="C965">
        <v>1797717.378913008</v>
      </c>
      <c r="D965">
        <v>2886226.243126946</v>
      </c>
      <c r="E965">
        <v>2898363.849688885</v>
      </c>
      <c r="F965">
        <v>701134.921911428</v>
      </c>
      <c r="G965">
        <v>3779302.957136725</v>
      </c>
    </row>
    <row r="966" spans="1:7">
      <c r="A966">
        <v>964</v>
      </c>
      <c r="B966">
        <v>12062745.3496444</v>
      </c>
      <c r="C966">
        <v>1797726.884400941</v>
      </c>
      <c r="D966">
        <v>2886224.145630601</v>
      </c>
      <c r="E966">
        <v>2898363.849688885</v>
      </c>
      <c r="F966">
        <v>701129.8464022732</v>
      </c>
      <c r="G966">
        <v>3779300.623521701</v>
      </c>
    </row>
    <row r="967" spans="1:7">
      <c r="A967">
        <v>965</v>
      </c>
      <c r="B967">
        <v>12062745.35089877</v>
      </c>
      <c r="C967">
        <v>1797741.294505501</v>
      </c>
      <c r="D967">
        <v>2886219.282278359</v>
      </c>
      <c r="E967">
        <v>2898363.849688885</v>
      </c>
      <c r="F967">
        <v>701123.1543918294</v>
      </c>
      <c r="G967">
        <v>3779297.770034193</v>
      </c>
    </row>
    <row r="968" spans="1:7">
      <c r="A968">
        <v>966</v>
      </c>
      <c r="B968">
        <v>12062745.35078627</v>
      </c>
      <c r="C968">
        <v>1797716.274402489</v>
      </c>
      <c r="D968">
        <v>2886227.644118262</v>
      </c>
      <c r="E968">
        <v>2898363.849688885</v>
      </c>
      <c r="F968">
        <v>701134.8829204419</v>
      </c>
      <c r="G968">
        <v>3779302.699656193</v>
      </c>
    </row>
    <row r="969" spans="1:7">
      <c r="A969">
        <v>967</v>
      </c>
      <c r="B969">
        <v>12062745.3501483</v>
      </c>
      <c r="C969">
        <v>1797728.584231572</v>
      </c>
      <c r="D969">
        <v>2886223.583556203</v>
      </c>
      <c r="E969">
        <v>2898363.849688885</v>
      </c>
      <c r="F969">
        <v>701129.0004861417</v>
      </c>
      <c r="G969">
        <v>3779300.332185494</v>
      </c>
    </row>
    <row r="970" spans="1:7">
      <c r="A970">
        <v>968</v>
      </c>
      <c r="B970">
        <v>12062745.35211962</v>
      </c>
      <c r="C970">
        <v>1797727.454797884</v>
      </c>
      <c r="D970">
        <v>2886223.347449888</v>
      </c>
      <c r="E970">
        <v>2898363.849688885</v>
      </c>
      <c r="F970">
        <v>701130.0441023567</v>
      </c>
      <c r="G970">
        <v>3779300.65608061</v>
      </c>
    </row>
    <row r="971" spans="1:7">
      <c r="A971">
        <v>969</v>
      </c>
      <c r="B971">
        <v>12062745.35015046</v>
      </c>
      <c r="C971">
        <v>1797729.615909686</v>
      </c>
      <c r="D971">
        <v>2886223.469516225</v>
      </c>
      <c r="E971">
        <v>2898363.849688885</v>
      </c>
      <c r="F971">
        <v>701128.4261439486</v>
      </c>
      <c r="G971">
        <v>3779299.988891714</v>
      </c>
    </row>
    <row r="972" spans="1:7">
      <c r="A972">
        <v>970</v>
      </c>
      <c r="B972">
        <v>12062745.34854607</v>
      </c>
      <c r="C972">
        <v>1797731.592328031</v>
      </c>
      <c r="D972">
        <v>2886223.480984802</v>
      </c>
      <c r="E972">
        <v>2898363.849688885</v>
      </c>
      <c r="F972">
        <v>701126.8837580062</v>
      </c>
      <c r="G972">
        <v>3779299.541786347</v>
      </c>
    </row>
    <row r="973" spans="1:7">
      <c r="A973">
        <v>971</v>
      </c>
      <c r="B973">
        <v>12062745.34814118</v>
      </c>
      <c r="C973">
        <v>1797739.38662098</v>
      </c>
      <c r="D973">
        <v>2886221.147048144</v>
      </c>
      <c r="E973">
        <v>2898363.849688885</v>
      </c>
      <c r="F973">
        <v>701123.0239344015</v>
      </c>
      <c r="G973">
        <v>3779297.940848771</v>
      </c>
    </row>
    <row r="974" spans="1:7">
      <c r="A974">
        <v>972</v>
      </c>
      <c r="B974">
        <v>12062745.34779896</v>
      </c>
      <c r="C974">
        <v>1797734.524073945</v>
      </c>
      <c r="D974">
        <v>2886222.95212652</v>
      </c>
      <c r="E974">
        <v>2898363.849688885</v>
      </c>
      <c r="F974">
        <v>701125.1481698083</v>
      </c>
      <c r="G974">
        <v>3779298.873739802</v>
      </c>
    </row>
    <row r="975" spans="1:7">
      <c r="A975">
        <v>973</v>
      </c>
      <c r="B975">
        <v>12062745.34845537</v>
      </c>
      <c r="C975">
        <v>1797735.366591194</v>
      </c>
      <c r="D975">
        <v>2886222.813678254</v>
      </c>
      <c r="E975">
        <v>2898363.849688885</v>
      </c>
      <c r="F975">
        <v>701124.6259239963</v>
      </c>
      <c r="G975">
        <v>3779298.692573036</v>
      </c>
    </row>
    <row r="976" spans="1:7">
      <c r="A976">
        <v>974</v>
      </c>
      <c r="B976">
        <v>12062745.34924103</v>
      </c>
      <c r="C976">
        <v>1797741.822293625</v>
      </c>
      <c r="D976">
        <v>2886220.082407874</v>
      </c>
      <c r="E976">
        <v>2898363.849688885</v>
      </c>
      <c r="F976">
        <v>701121.9997151145</v>
      </c>
      <c r="G976">
        <v>3779297.595135534</v>
      </c>
    </row>
    <row r="977" spans="1:7">
      <c r="A977">
        <v>975</v>
      </c>
      <c r="B977">
        <v>12062745.3479329</v>
      </c>
      <c r="C977">
        <v>1797734.0765118</v>
      </c>
      <c r="D977">
        <v>2886222.671991691</v>
      </c>
      <c r="E977">
        <v>2898363.849688885</v>
      </c>
      <c r="F977">
        <v>701125.6847301958</v>
      </c>
      <c r="G977">
        <v>3779299.06501033</v>
      </c>
    </row>
    <row r="978" spans="1:7">
      <c r="A978">
        <v>976</v>
      </c>
      <c r="B978">
        <v>12062745.34881171</v>
      </c>
      <c r="C978">
        <v>1797748.570623605</v>
      </c>
      <c r="D978">
        <v>2886218.786528098</v>
      </c>
      <c r="E978">
        <v>2898363.849688885</v>
      </c>
      <c r="F978">
        <v>701118.2685687809</v>
      </c>
      <c r="G978">
        <v>3779295.873402338</v>
      </c>
    </row>
    <row r="979" spans="1:7">
      <c r="A979">
        <v>977</v>
      </c>
      <c r="B979">
        <v>12062745.34727438</v>
      </c>
      <c r="C979">
        <v>1797740.60736184</v>
      </c>
      <c r="D979">
        <v>2886220.850904813</v>
      </c>
      <c r="E979">
        <v>2898363.849688885</v>
      </c>
      <c r="F979">
        <v>701122.3360977009</v>
      </c>
      <c r="G979">
        <v>3779297.703221144</v>
      </c>
    </row>
    <row r="980" spans="1:7">
      <c r="A980">
        <v>978</v>
      </c>
      <c r="B980">
        <v>12062745.34808257</v>
      </c>
      <c r="C980">
        <v>1797746.220123987</v>
      </c>
      <c r="D980">
        <v>2886219.377860467</v>
      </c>
      <c r="E980">
        <v>2898363.849688885</v>
      </c>
      <c r="F980">
        <v>701119.3497458609</v>
      </c>
      <c r="G980">
        <v>3779296.550663372</v>
      </c>
    </row>
    <row r="981" spans="1:7">
      <c r="A981">
        <v>979</v>
      </c>
      <c r="B981">
        <v>12062745.34770657</v>
      </c>
      <c r="C981">
        <v>1797736.972422006</v>
      </c>
      <c r="D981">
        <v>2886221.988311774</v>
      </c>
      <c r="E981">
        <v>2898363.849688885</v>
      </c>
      <c r="F981">
        <v>701124.100503287</v>
      </c>
      <c r="G981">
        <v>3779298.436780616</v>
      </c>
    </row>
    <row r="982" spans="1:7">
      <c r="A982">
        <v>980</v>
      </c>
      <c r="B982">
        <v>12062745.34746897</v>
      </c>
      <c r="C982">
        <v>1797734.901798479</v>
      </c>
      <c r="D982">
        <v>2886222.907622267</v>
      </c>
      <c r="E982">
        <v>2898363.849688885</v>
      </c>
      <c r="F982">
        <v>701124.8667432608</v>
      </c>
      <c r="G982">
        <v>3779298.821616083</v>
      </c>
    </row>
    <row r="983" spans="1:7">
      <c r="A983">
        <v>981</v>
      </c>
      <c r="B983">
        <v>12062745.34802539</v>
      </c>
      <c r="C983">
        <v>1797742.934203827</v>
      </c>
      <c r="D983">
        <v>2886220.057392546</v>
      </c>
      <c r="E983">
        <v>2898363.849688885</v>
      </c>
      <c r="F983">
        <v>701121.2981526416</v>
      </c>
      <c r="G983">
        <v>3779297.208587488</v>
      </c>
    </row>
    <row r="984" spans="1:7">
      <c r="A984">
        <v>982</v>
      </c>
      <c r="B984">
        <v>12062745.34715627</v>
      </c>
      <c r="C984">
        <v>1797743.403828309</v>
      </c>
      <c r="D984">
        <v>2886219.875951632</v>
      </c>
      <c r="E984">
        <v>2898363.849688885</v>
      </c>
      <c r="F984">
        <v>701121.2046795239</v>
      </c>
      <c r="G984">
        <v>3779297.013007919</v>
      </c>
    </row>
    <row r="985" spans="1:7">
      <c r="A985">
        <v>983</v>
      </c>
      <c r="B985">
        <v>12062745.34739585</v>
      </c>
      <c r="C985">
        <v>1797750.815029392</v>
      </c>
      <c r="D985">
        <v>2886217.643478411</v>
      </c>
      <c r="E985">
        <v>2898363.849688885</v>
      </c>
      <c r="F985">
        <v>701117.5430585984</v>
      </c>
      <c r="G985">
        <v>3779295.496140566</v>
      </c>
    </row>
    <row r="986" spans="1:7">
      <c r="A986">
        <v>984</v>
      </c>
      <c r="B986">
        <v>12062745.3466524</v>
      </c>
      <c r="C986">
        <v>1797735.579361856</v>
      </c>
      <c r="D986">
        <v>2886222.204492943</v>
      </c>
      <c r="E986">
        <v>2898363.849688885</v>
      </c>
      <c r="F986">
        <v>701125.0669109712</v>
      </c>
      <c r="G986">
        <v>3779298.646197747</v>
      </c>
    </row>
    <row r="987" spans="1:7">
      <c r="A987">
        <v>985</v>
      </c>
      <c r="B987">
        <v>12062745.34714052</v>
      </c>
      <c r="C987">
        <v>1797736.128915166</v>
      </c>
      <c r="D987">
        <v>2886222.119354533</v>
      </c>
      <c r="E987">
        <v>2898363.849688885</v>
      </c>
      <c r="F987">
        <v>701124.7107849924</v>
      </c>
      <c r="G987">
        <v>3779298.538396946</v>
      </c>
    </row>
    <row r="988" spans="1:7">
      <c r="A988">
        <v>986</v>
      </c>
      <c r="B988">
        <v>12062745.34586533</v>
      </c>
      <c r="C988">
        <v>1797739.902237574</v>
      </c>
      <c r="D988">
        <v>2886220.897130403</v>
      </c>
      <c r="E988">
        <v>2898363.849688885</v>
      </c>
      <c r="F988">
        <v>701122.8319530583</v>
      </c>
      <c r="G988">
        <v>3779297.864855406</v>
      </c>
    </row>
    <row r="989" spans="1:7">
      <c r="A989">
        <v>987</v>
      </c>
      <c r="B989">
        <v>12062745.3456065</v>
      </c>
      <c r="C989">
        <v>1797738.397925165</v>
      </c>
      <c r="D989">
        <v>2886220.841470124</v>
      </c>
      <c r="E989">
        <v>2898363.849688885</v>
      </c>
      <c r="F989">
        <v>701123.9886439214</v>
      </c>
      <c r="G989">
        <v>3779298.267878408</v>
      </c>
    </row>
    <row r="990" spans="1:7">
      <c r="A990">
        <v>988</v>
      </c>
      <c r="B990">
        <v>12062745.34569277</v>
      </c>
      <c r="C990">
        <v>1797736.967467213</v>
      </c>
      <c r="D990">
        <v>2886221.423343665</v>
      </c>
      <c r="E990">
        <v>2898363.849688885</v>
      </c>
      <c r="F990">
        <v>701124.4180548864</v>
      </c>
      <c r="G990">
        <v>3779298.687138123</v>
      </c>
    </row>
    <row r="991" spans="1:7">
      <c r="A991">
        <v>989</v>
      </c>
      <c r="B991">
        <v>12062745.3458798</v>
      </c>
      <c r="C991">
        <v>1797738.885257305</v>
      </c>
      <c r="D991">
        <v>2886220.596444354</v>
      </c>
      <c r="E991">
        <v>2898363.849688885</v>
      </c>
      <c r="F991">
        <v>701123.8362364048</v>
      </c>
      <c r="G991">
        <v>3779298.178252849</v>
      </c>
    </row>
    <row r="992" spans="1:7">
      <c r="A992">
        <v>990</v>
      </c>
      <c r="B992">
        <v>12062745.34584338</v>
      </c>
      <c r="C992">
        <v>1797738.533357534</v>
      </c>
      <c r="D992">
        <v>2886220.763043722</v>
      </c>
      <c r="E992">
        <v>2898363.849688885</v>
      </c>
      <c r="F992">
        <v>701123.9982366348</v>
      </c>
      <c r="G992">
        <v>3779298.201516608</v>
      </c>
    </row>
    <row r="993" spans="1:7">
      <c r="A993">
        <v>991</v>
      </c>
      <c r="B993">
        <v>12062745.34543528</v>
      </c>
      <c r="C993">
        <v>1797740.257367284</v>
      </c>
      <c r="D993">
        <v>2886220.024653314</v>
      </c>
      <c r="E993">
        <v>2898363.849688885</v>
      </c>
      <c r="F993">
        <v>701123.2636210934</v>
      </c>
      <c r="G993">
        <v>3779297.950104701</v>
      </c>
    </row>
    <row r="994" spans="1:7">
      <c r="A994">
        <v>992</v>
      </c>
      <c r="B994">
        <v>12062745.34522301</v>
      </c>
      <c r="C994">
        <v>1797745.591932422</v>
      </c>
      <c r="D994">
        <v>2886218.918337367</v>
      </c>
      <c r="E994">
        <v>2898363.849688885</v>
      </c>
      <c r="F994">
        <v>701120.2662921242</v>
      </c>
      <c r="G994">
        <v>3779296.718972215</v>
      </c>
    </row>
    <row r="995" spans="1:7">
      <c r="A995">
        <v>993</v>
      </c>
      <c r="B995">
        <v>12062745.34495938</v>
      </c>
      <c r="C995">
        <v>1797741.373611422</v>
      </c>
      <c r="D995">
        <v>2886220.211623492</v>
      </c>
      <c r="E995">
        <v>2898363.849688885</v>
      </c>
      <c r="F995">
        <v>701122.3562916347</v>
      </c>
      <c r="G995">
        <v>3779297.55374395</v>
      </c>
    </row>
    <row r="996" spans="1:7">
      <c r="A996">
        <v>994</v>
      </c>
      <c r="B996">
        <v>12062745.34580353</v>
      </c>
      <c r="C996">
        <v>1797731.350871349</v>
      </c>
      <c r="D996">
        <v>2886223.731138819</v>
      </c>
      <c r="E996">
        <v>2898363.849688885</v>
      </c>
      <c r="F996">
        <v>701126.86966706</v>
      </c>
      <c r="G996">
        <v>3779299.54443742</v>
      </c>
    </row>
    <row r="997" spans="1:7">
      <c r="A997">
        <v>995</v>
      </c>
      <c r="B997">
        <v>12062745.34483988</v>
      </c>
      <c r="C997">
        <v>1797742.104304202</v>
      </c>
      <c r="D997">
        <v>2886220.112840356</v>
      </c>
      <c r="E997">
        <v>2898363.849688885</v>
      </c>
      <c r="F997">
        <v>701121.9705547644</v>
      </c>
      <c r="G997">
        <v>3779297.307451671</v>
      </c>
    </row>
    <row r="998" spans="1:7">
      <c r="A998">
        <v>996</v>
      </c>
      <c r="B998">
        <v>12062745.3448048</v>
      </c>
      <c r="C998">
        <v>1797742.427124992</v>
      </c>
      <c r="D998">
        <v>2886219.516274879</v>
      </c>
      <c r="E998">
        <v>2898363.849688885</v>
      </c>
      <c r="F998">
        <v>701122.1857124509</v>
      </c>
      <c r="G998">
        <v>3779297.366003589</v>
      </c>
    </row>
    <row r="999" spans="1:7">
      <c r="A999">
        <v>997</v>
      </c>
      <c r="B999">
        <v>12062745.34527756</v>
      </c>
      <c r="C999">
        <v>1797744.669137291</v>
      </c>
      <c r="D999">
        <v>2886218.788341767</v>
      </c>
      <c r="E999">
        <v>2898363.849688885</v>
      </c>
      <c r="F999">
        <v>701121.1061780066</v>
      </c>
      <c r="G999">
        <v>3779296.931931614</v>
      </c>
    </row>
    <row r="1000" spans="1:7">
      <c r="A1000">
        <v>998</v>
      </c>
      <c r="B1000">
        <v>12062745.34477577</v>
      </c>
      <c r="C1000">
        <v>1797731.204786616</v>
      </c>
      <c r="D1000">
        <v>2886223.219950041</v>
      </c>
      <c r="E1000">
        <v>2898363.849688885</v>
      </c>
      <c r="F1000">
        <v>701127.5050754491</v>
      </c>
      <c r="G1000">
        <v>3779299.565274775</v>
      </c>
    </row>
    <row r="1001" spans="1:7">
      <c r="A1001">
        <v>999</v>
      </c>
      <c r="B1001">
        <v>12062745.34490638</v>
      </c>
      <c r="C1001">
        <v>1797731.927582148</v>
      </c>
      <c r="D1001">
        <v>2886223.1412019</v>
      </c>
      <c r="E1001">
        <v>2898363.849688885</v>
      </c>
      <c r="F1001">
        <v>701127.1024624761</v>
      </c>
      <c r="G1001">
        <v>3779299.323970968</v>
      </c>
    </row>
    <row r="1002" spans="1:7">
      <c r="A1002">
        <v>1000</v>
      </c>
      <c r="B1002">
        <v>12062745.34523938</v>
      </c>
      <c r="C1002">
        <v>1797736.698126268</v>
      </c>
      <c r="D1002">
        <v>2886221.739449648</v>
      </c>
      <c r="E1002">
        <v>2898363.849688885</v>
      </c>
      <c r="F1002">
        <v>701124.6456234375</v>
      </c>
      <c r="G1002">
        <v>3779298.412351145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1020247.257162526</v>
      </c>
      <c r="C2">
        <v>3921462.363903025</v>
      </c>
    </row>
    <row r="3" spans="1:3">
      <c r="A3">
        <v>1</v>
      </c>
      <c r="B3">
        <v>10202472.57162526</v>
      </c>
      <c r="C3">
        <v>7904765.671677824</v>
      </c>
    </row>
    <row r="4" spans="1:3">
      <c r="A4">
        <v>2</v>
      </c>
      <c r="B4">
        <v>9695563.511844305</v>
      </c>
      <c r="C4">
        <v>7667136.433792103</v>
      </c>
    </row>
    <row r="5" spans="1:3">
      <c r="A5">
        <v>3</v>
      </c>
      <c r="B5">
        <v>9278040.489236204</v>
      </c>
      <c r="C5">
        <v>7494008.096329152</v>
      </c>
    </row>
    <row r="6" spans="1:3">
      <c r="A6">
        <v>4</v>
      </c>
      <c r="B6">
        <v>9160824.843586477</v>
      </c>
      <c r="C6">
        <v>7446047.106396168</v>
      </c>
    </row>
    <row r="7" spans="1:3">
      <c r="A7">
        <v>5</v>
      </c>
      <c r="B7">
        <v>8943667.866513202</v>
      </c>
      <c r="C7">
        <v>7364640.520057984</v>
      </c>
    </row>
    <row r="8" spans="1:3">
      <c r="A8">
        <v>6</v>
      </c>
      <c r="B8">
        <v>8835127.43397144</v>
      </c>
      <c r="C8">
        <v>7321484.981389639</v>
      </c>
    </row>
    <row r="9" spans="1:3">
      <c r="A9">
        <v>7</v>
      </c>
      <c r="B9">
        <v>8625657.648271877</v>
      </c>
      <c r="C9">
        <v>7242441.809492528</v>
      </c>
    </row>
    <row r="10" spans="1:3">
      <c r="A10">
        <v>8</v>
      </c>
      <c r="B10">
        <v>8520775.785388654</v>
      </c>
      <c r="C10">
        <v>7200482.631823418</v>
      </c>
    </row>
    <row r="11" spans="1:3">
      <c r="A11">
        <v>9</v>
      </c>
      <c r="B11">
        <v>8315282.646380736</v>
      </c>
      <c r="C11">
        <v>7121370.490681982</v>
      </c>
    </row>
    <row r="12" spans="1:3">
      <c r="A12">
        <v>10</v>
      </c>
      <c r="B12">
        <v>8212525.767455051</v>
      </c>
      <c r="C12">
        <v>7079611.726314218</v>
      </c>
    </row>
    <row r="13" spans="1:3">
      <c r="A13">
        <v>11</v>
      </c>
      <c r="B13">
        <v>8009698.633068726</v>
      </c>
      <c r="C13">
        <v>6999750.902693924</v>
      </c>
    </row>
    <row r="14" spans="1:3">
      <c r="A14">
        <v>12</v>
      </c>
      <c r="B14">
        <v>7908403.170550169</v>
      </c>
      <c r="C14">
        <v>6957819.869515292</v>
      </c>
    </row>
    <row r="15" spans="1:3">
      <c r="A15">
        <v>13</v>
      </c>
      <c r="B15">
        <v>7707617.780205227</v>
      </c>
      <c r="C15">
        <v>6876986.392326782</v>
      </c>
    </row>
    <row r="16" spans="1:3">
      <c r="A16">
        <v>14</v>
      </c>
      <c r="B16">
        <v>7607437.846444025</v>
      </c>
      <c r="C16">
        <v>6834721.511565998</v>
      </c>
    </row>
    <row r="17" spans="1:3">
      <c r="A17">
        <v>15</v>
      </c>
      <c r="B17">
        <v>7408343.853224865</v>
      </c>
      <c r="C17">
        <v>6752845.795024631</v>
      </c>
    </row>
    <row r="18" spans="1:3">
      <c r="A18">
        <v>16</v>
      </c>
      <c r="B18">
        <v>7309077.857923723</v>
      </c>
      <c r="C18">
        <v>6710170.799833389</v>
      </c>
    </row>
    <row r="19" spans="1:3">
      <c r="A19">
        <v>17</v>
      </c>
      <c r="B19">
        <v>7111459.383661692</v>
      </c>
      <c r="C19">
        <v>6627241.145077895</v>
      </c>
    </row>
    <row r="20" spans="1:3">
      <c r="A20">
        <v>18</v>
      </c>
      <c r="B20">
        <v>7012981.88312897</v>
      </c>
      <c r="C20">
        <v>6584117.385792581</v>
      </c>
    </row>
    <row r="21" spans="1:3">
      <c r="A21">
        <v>19</v>
      </c>
      <c r="B21">
        <v>6816699.767523456</v>
      </c>
      <c r="C21">
        <v>6500142.857360903</v>
      </c>
    </row>
    <row r="22" spans="1:3">
      <c r="A22">
        <v>20</v>
      </c>
      <c r="B22">
        <v>6718930.452693597</v>
      </c>
      <c r="C22">
        <v>6456548.438572722</v>
      </c>
    </row>
    <row r="23" spans="1:3">
      <c r="A23">
        <v>21</v>
      </c>
      <c r="B23">
        <v>6523894.932773197</v>
      </c>
      <c r="C23">
        <v>6371542.73705485</v>
      </c>
    </row>
    <row r="24" spans="1:3">
      <c r="A24">
        <v>22</v>
      </c>
      <c r="B24">
        <v>6426783.050292086</v>
      </c>
      <c r="C24">
        <v>6327462.34648946</v>
      </c>
    </row>
    <row r="25" spans="1:3">
      <c r="A25">
        <v>23</v>
      </c>
      <c r="B25">
        <v>6232939.701572323</v>
      </c>
      <c r="C25">
        <v>6241436.079684365</v>
      </c>
    </row>
    <row r="26" spans="1:3">
      <c r="A26">
        <v>24</v>
      </c>
      <c r="B26">
        <v>6136455.738227939</v>
      </c>
      <c r="C26">
        <v>6196855.508847524</v>
      </c>
    </row>
    <row r="27" spans="1:3">
      <c r="A27">
        <v>25</v>
      </c>
      <c r="B27">
        <v>5943777.985132815</v>
      </c>
      <c r="C27">
        <v>6109812.052144231</v>
      </c>
    </row>
    <row r="28" spans="1:3">
      <c r="A28">
        <v>26</v>
      </c>
      <c r="B28">
        <v>5847909.157887946</v>
      </c>
      <c r="C28">
        <v>6064714.881679703</v>
      </c>
    </row>
    <row r="29" spans="1:3">
      <c r="A29">
        <v>27</v>
      </c>
      <c r="B29">
        <v>5656394.4595943</v>
      </c>
      <c r="C29">
        <v>5976647.761207856</v>
      </c>
    </row>
    <row r="30" spans="1:3">
      <c r="A30">
        <v>28</v>
      </c>
      <c r="B30">
        <v>5562700.760105113</v>
      </c>
      <c r="C30">
        <v>5929531.908651903</v>
      </c>
    </row>
    <row r="31" spans="1:3">
      <c r="A31">
        <v>29</v>
      </c>
      <c r="B31">
        <v>5375420.110681934</v>
      </c>
      <c r="C31">
        <v>5837464.528473227</v>
      </c>
    </row>
    <row r="32" spans="1:3">
      <c r="A32">
        <v>30</v>
      </c>
      <c r="B32">
        <v>5284013.164679721</v>
      </c>
      <c r="C32">
        <v>5788164.60922987</v>
      </c>
    </row>
    <row r="33" spans="1:3">
      <c r="A33">
        <v>31</v>
      </c>
      <c r="B33">
        <v>5101236.285812632</v>
      </c>
      <c r="C33">
        <v>5691819.389580716</v>
      </c>
    </row>
    <row r="34" spans="1:3">
      <c r="A34">
        <v>32</v>
      </c>
      <c r="B34">
        <v>4648119.1521315</v>
      </c>
      <c r="C34">
        <v>5495257.016164638</v>
      </c>
    </row>
    <row r="35" spans="1:3">
      <c r="A35">
        <v>33</v>
      </c>
      <c r="B35">
        <v>4410332.782468591</v>
      </c>
      <c r="C35">
        <v>5391535.799819766</v>
      </c>
    </row>
    <row r="36" spans="1:3">
      <c r="A36">
        <v>34</v>
      </c>
      <c r="B36">
        <v>4210016.67285769</v>
      </c>
      <c r="C36">
        <v>5307677.501946394</v>
      </c>
    </row>
    <row r="37" spans="1:3">
      <c r="A37">
        <v>35</v>
      </c>
      <c r="B37">
        <v>4180029.306082075</v>
      </c>
      <c r="C37">
        <v>5292178.16149534</v>
      </c>
    </row>
    <row r="38" spans="1:3">
      <c r="A38">
        <v>36</v>
      </c>
      <c r="B38">
        <v>4179179.178742048</v>
      </c>
      <c r="C38">
        <v>5291580.72400754</v>
      </c>
    </row>
    <row r="39" spans="1:3">
      <c r="A39">
        <v>37</v>
      </c>
      <c r="B39">
        <v>4093568.045072334</v>
      </c>
      <c r="C39">
        <v>5250392.741117448</v>
      </c>
    </row>
    <row r="40" spans="1:3">
      <c r="A40">
        <v>38</v>
      </c>
      <c r="B40">
        <v>4092033.09695544</v>
      </c>
      <c r="C40">
        <v>5249506.641204812</v>
      </c>
    </row>
    <row r="41" spans="1:3">
      <c r="A41">
        <v>39</v>
      </c>
      <c r="B41">
        <v>4021116.073806338</v>
      </c>
      <c r="C41">
        <v>5214446.966971451</v>
      </c>
    </row>
    <row r="42" spans="1:3">
      <c r="A42">
        <v>40</v>
      </c>
      <c r="B42">
        <v>4019020.465323875</v>
      </c>
      <c r="C42">
        <v>5213354.531751401</v>
      </c>
    </row>
    <row r="43" spans="1:3">
      <c r="A43">
        <v>41</v>
      </c>
      <c r="B43">
        <v>3947826.00088711</v>
      </c>
      <c r="C43">
        <v>5179379.60963199</v>
      </c>
    </row>
    <row r="44" spans="1:3">
      <c r="A44">
        <v>42</v>
      </c>
      <c r="B44">
        <v>3945312.508034978</v>
      </c>
      <c r="C44">
        <v>5178130.338929834</v>
      </c>
    </row>
    <row r="45" spans="1:3">
      <c r="A45">
        <v>43</v>
      </c>
      <c r="B45">
        <v>3872355.69060536</v>
      </c>
      <c r="C45">
        <v>5144468.734482163</v>
      </c>
    </row>
    <row r="46" spans="1:3">
      <c r="A46">
        <v>44</v>
      </c>
      <c r="B46">
        <v>3869518.345258922</v>
      </c>
      <c r="C46">
        <v>5143089.601649825</v>
      </c>
    </row>
    <row r="47" spans="1:3">
      <c r="A47">
        <v>45</v>
      </c>
      <c r="B47">
        <v>3794375.854342737</v>
      </c>
      <c r="C47">
        <v>5109374.023931934</v>
      </c>
    </row>
    <row r="48" spans="1:3">
      <c r="A48">
        <v>46</v>
      </c>
      <c r="B48">
        <v>3791279.725557231</v>
      </c>
      <c r="C48">
        <v>5107882.422771295</v>
      </c>
    </row>
    <row r="49" spans="1:3">
      <c r="A49">
        <v>47</v>
      </c>
      <c r="B49">
        <v>3714008.894210697</v>
      </c>
      <c r="C49">
        <v>5073966.026811488</v>
      </c>
    </row>
    <row r="50" spans="1:3">
      <c r="A50">
        <v>48</v>
      </c>
      <c r="B50">
        <v>3710738.203307969</v>
      </c>
      <c r="C50">
        <v>5072390.025148249</v>
      </c>
    </row>
    <row r="51" spans="1:3">
      <c r="A51">
        <v>49</v>
      </c>
      <c r="B51">
        <v>3631776.380484862</v>
      </c>
      <c r="C51">
        <v>5038315.537954292</v>
      </c>
    </row>
    <row r="52" spans="1:3">
      <c r="A52">
        <v>50</v>
      </c>
      <c r="B52">
        <v>3628380.462858814</v>
      </c>
      <c r="C52">
        <v>5036670.977245877</v>
      </c>
    </row>
    <row r="53" spans="1:3">
      <c r="A53">
        <v>51</v>
      </c>
      <c r="B53">
        <v>3547987.040945594</v>
      </c>
      <c r="C53">
        <v>5002432.859220053</v>
      </c>
    </row>
    <row r="54" spans="1:3">
      <c r="A54">
        <v>52</v>
      </c>
      <c r="B54">
        <v>3544493.683448159</v>
      </c>
      <c r="C54">
        <v>5000727.658504014</v>
      </c>
    </row>
    <row r="55" spans="1:3">
      <c r="A55">
        <v>53</v>
      </c>
      <c r="B55">
        <v>3462970.281277284</v>
      </c>
      <c r="C55">
        <v>4966360.172272151</v>
      </c>
    </row>
    <row r="56" spans="1:3">
      <c r="A56">
        <v>54</v>
      </c>
      <c r="B56">
        <v>3459429.133783651</v>
      </c>
      <c r="C56">
        <v>4964612.855470961</v>
      </c>
    </row>
    <row r="57" spans="1:3">
      <c r="A57">
        <v>55</v>
      </c>
      <c r="B57">
        <v>3377336.20888684</v>
      </c>
      <c r="C57">
        <v>4930280.516111297</v>
      </c>
    </row>
    <row r="58" spans="1:3">
      <c r="A58">
        <v>56</v>
      </c>
      <c r="B58">
        <v>3373779.557915747</v>
      </c>
      <c r="C58">
        <v>4928502.841404867</v>
      </c>
    </row>
    <row r="59" spans="1:3">
      <c r="A59">
        <v>57</v>
      </c>
      <c r="B59">
        <v>3291579.283937532</v>
      </c>
      <c r="C59">
        <v>4894343.468820698</v>
      </c>
    </row>
    <row r="60" spans="1:3">
      <c r="A60">
        <v>58</v>
      </c>
      <c r="B60">
        <v>3288154.836875301</v>
      </c>
      <c r="C60">
        <v>4892398.29740762</v>
      </c>
    </row>
    <row r="61" spans="1:3">
      <c r="A61">
        <v>59</v>
      </c>
      <c r="B61">
        <v>3206270.417371107</v>
      </c>
      <c r="C61">
        <v>4858720.117652182</v>
      </c>
    </row>
    <row r="62" spans="1:3">
      <c r="A62">
        <v>60</v>
      </c>
      <c r="B62">
        <v>3202957.821954234</v>
      </c>
      <c r="C62">
        <v>4856707.740664526</v>
      </c>
    </row>
    <row r="63" spans="1:3">
      <c r="A63">
        <v>61</v>
      </c>
      <c r="B63">
        <v>3121783.73626716</v>
      </c>
      <c r="C63">
        <v>4824216.762407206</v>
      </c>
    </row>
    <row r="64" spans="1:3">
      <c r="A64">
        <v>62</v>
      </c>
      <c r="B64">
        <v>3101964.145243426</v>
      </c>
      <c r="C64">
        <v>4816782.008381533</v>
      </c>
    </row>
    <row r="65" spans="1:3">
      <c r="A65">
        <v>63</v>
      </c>
      <c r="B65">
        <v>2932075.958814039</v>
      </c>
      <c r="C65">
        <v>4743885.864522657</v>
      </c>
    </row>
    <row r="66" spans="1:3">
      <c r="A66">
        <v>64</v>
      </c>
      <c r="B66">
        <v>2829505.899567281</v>
      </c>
      <c r="C66">
        <v>4698871.309278379</v>
      </c>
    </row>
    <row r="67" spans="1:3">
      <c r="A67">
        <v>65</v>
      </c>
      <c r="B67">
        <v>2751986.939862779</v>
      </c>
      <c r="C67">
        <v>4664557.029901145</v>
      </c>
    </row>
    <row r="68" spans="1:3">
      <c r="A68">
        <v>66</v>
      </c>
      <c r="B68">
        <v>2671346.773872381</v>
      </c>
      <c r="C68">
        <v>4629401.361714615</v>
      </c>
    </row>
    <row r="69" spans="1:3">
      <c r="A69">
        <v>67</v>
      </c>
      <c r="B69">
        <v>2654815.353414078</v>
      </c>
      <c r="C69">
        <v>4622928.082014534</v>
      </c>
    </row>
    <row r="70" spans="1:3">
      <c r="A70">
        <v>68</v>
      </c>
      <c r="B70">
        <v>2662802.807542609</v>
      </c>
      <c r="C70">
        <v>4626138.101601338</v>
      </c>
    </row>
    <row r="71" spans="1:3">
      <c r="A71">
        <v>69</v>
      </c>
      <c r="B71">
        <v>2609341.056446711</v>
      </c>
      <c r="C71">
        <v>4604710.431217875</v>
      </c>
    </row>
    <row r="72" spans="1:3">
      <c r="A72">
        <v>70</v>
      </c>
      <c r="B72">
        <v>2609746.511765052</v>
      </c>
      <c r="C72">
        <v>4604707.216711818</v>
      </c>
    </row>
    <row r="73" spans="1:3">
      <c r="A73">
        <v>71</v>
      </c>
      <c r="B73">
        <v>2572724.072644507</v>
      </c>
      <c r="C73">
        <v>4590294.050072443</v>
      </c>
    </row>
    <row r="74" spans="1:3">
      <c r="A74">
        <v>72</v>
      </c>
      <c r="B74">
        <v>2573469.053246145</v>
      </c>
      <c r="C74">
        <v>4590450.853771845</v>
      </c>
    </row>
    <row r="75" spans="1:3">
      <c r="A75">
        <v>73</v>
      </c>
      <c r="B75">
        <v>2532705.202621996</v>
      </c>
      <c r="C75">
        <v>4574324.161839842</v>
      </c>
    </row>
    <row r="76" spans="1:3">
      <c r="A76">
        <v>74</v>
      </c>
      <c r="B76">
        <v>2533638.554237233</v>
      </c>
      <c r="C76">
        <v>4574577.596401587</v>
      </c>
    </row>
    <row r="77" spans="1:3">
      <c r="A77">
        <v>75</v>
      </c>
      <c r="B77">
        <v>2489811.060065506</v>
      </c>
      <c r="C77">
        <v>4556950.73437031</v>
      </c>
    </row>
    <row r="78" spans="1:3">
      <c r="A78">
        <v>76</v>
      </c>
      <c r="B78">
        <v>2490830.603434263</v>
      </c>
      <c r="C78">
        <v>4557255.51154283</v>
      </c>
    </row>
    <row r="79" spans="1:3">
      <c r="A79">
        <v>77</v>
      </c>
      <c r="B79">
        <v>2444693.040920426</v>
      </c>
      <c r="C79">
        <v>4538422.894418038</v>
      </c>
    </row>
    <row r="80" spans="1:3">
      <c r="A80">
        <v>78</v>
      </c>
      <c r="B80">
        <v>2445718.592554645</v>
      </c>
      <c r="C80">
        <v>4538741.947384092</v>
      </c>
    </row>
    <row r="81" spans="1:3">
      <c r="A81">
        <v>79</v>
      </c>
      <c r="B81">
        <v>2398027.279689576</v>
      </c>
      <c r="C81">
        <v>4519020.778876951</v>
      </c>
    </row>
    <row r="82" spans="1:3">
      <c r="A82">
        <v>80</v>
      </c>
      <c r="B82">
        <v>2378387.312948033</v>
      </c>
      <c r="C82">
        <v>4510610.673103481</v>
      </c>
    </row>
    <row r="83" spans="1:3">
      <c r="A83">
        <v>81</v>
      </c>
      <c r="B83">
        <v>2379319.338264895</v>
      </c>
      <c r="C83">
        <v>4510911.010002792</v>
      </c>
    </row>
    <row r="84" spans="1:3">
      <c r="A84">
        <v>82</v>
      </c>
      <c r="B84">
        <v>2336136.188547656</v>
      </c>
      <c r="C84">
        <v>4492940.097979647</v>
      </c>
    </row>
    <row r="85" spans="1:3">
      <c r="A85">
        <v>83</v>
      </c>
      <c r="B85">
        <v>2336908.924934636</v>
      </c>
      <c r="C85">
        <v>4493168.850732353</v>
      </c>
    </row>
    <row r="86" spans="1:3">
      <c r="A86">
        <v>84</v>
      </c>
      <c r="B86">
        <v>2288912.474600906</v>
      </c>
      <c r="C86">
        <v>4472883.119522836</v>
      </c>
    </row>
    <row r="87" spans="1:3">
      <c r="A87">
        <v>85</v>
      </c>
      <c r="B87">
        <v>2242311.334947288</v>
      </c>
      <c r="C87">
        <v>4452881.570735335</v>
      </c>
    </row>
    <row r="88" spans="1:3">
      <c r="A88">
        <v>86</v>
      </c>
      <c r="B88">
        <v>2223689.014606593</v>
      </c>
      <c r="C88">
        <v>4444632.901082941</v>
      </c>
    </row>
    <row r="89" spans="1:3">
      <c r="A89">
        <v>87</v>
      </c>
      <c r="B89">
        <v>2224258.555001646</v>
      </c>
      <c r="C89">
        <v>4444767.569339107</v>
      </c>
    </row>
    <row r="90" spans="1:3">
      <c r="A90">
        <v>88</v>
      </c>
      <c r="B90">
        <v>2182985.316869252</v>
      </c>
      <c r="C90">
        <v>4427136.14798784</v>
      </c>
    </row>
    <row r="91" spans="1:3">
      <c r="A91">
        <v>89</v>
      </c>
      <c r="B91">
        <v>2140146.914829991</v>
      </c>
      <c r="C91">
        <v>4408401.250544243</v>
      </c>
    </row>
    <row r="92" spans="1:3">
      <c r="A92">
        <v>90</v>
      </c>
      <c r="B92">
        <v>2123842.941724337</v>
      </c>
      <c r="C92">
        <v>4400740.400913557</v>
      </c>
    </row>
    <row r="93" spans="1:3">
      <c r="A93">
        <v>91</v>
      </c>
      <c r="B93">
        <v>2124296.68053958</v>
      </c>
      <c r="C93">
        <v>4400662.004166852</v>
      </c>
    </row>
    <row r="94" spans="1:3">
      <c r="A94">
        <v>92</v>
      </c>
      <c r="B94">
        <v>2087692.97344141</v>
      </c>
      <c r="C94">
        <v>4384979.089840919</v>
      </c>
    </row>
    <row r="95" spans="1:3">
      <c r="A95">
        <v>93</v>
      </c>
      <c r="B95">
        <v>2051611.796836543</v>
      </c>
      <c r="C95">
        <v>4368299.956096788</v>
      </c>
    </row>
    <row r="96" spans="1:3">
      <c r="A96">
        <v>94</v>
      </c>
      <c r="B96">
        <v>1989413.171407392</v>
      </c>
      <c r="C96">
        <v>4341056.162157651</v>
      </c>
    </row>
    <row r="97" spans="1:3">
      <c r="A97">
        <v>95</v>
      </c>
      <c r="B97">
        <v>1941715.679691146</v>
      </c>
      <c r="C97">
        <v>4320967.509341091</v>
      </c>
    </row>
    <row r="98" spans="1:3">
      <c r="A98">
        <v>96</v>
      </c>
      <c r="B98">
        <v>1898290.312924668</v>
      </c>
      <c r="C98">
        <v>4303033.946927041</v>
      </c>
    </row>
    <row r="99" spans="1:3">
      <c r="A99">
        <v>97</v>
      </c>
      <c r="B99">
        <v>1859211.185257322</v>
      </c>
      <c r="C99">
        <v>4287087.922339606</v>
      </c>
    </row>
    <row r="100" spans="1:3">
      <c r="A100">
        <v>98</v>
      </c>
      <c r="B100">
        <v>1835479.000167419</v>
      </c>
      <c r="C100">
        <v>4276712.525341245</v>
      </c>
    </row>
    <row r="101" spans="1:3">
      <c r="A101">
        <v>99</v>
      </c>
      <c r="B101">
        <v>1836821.35310112</v>
      </c>
      <c r="C101">
        <v>4277203.910647274</v>
      </c>
    </row>
    <row r="102" spans="1:3">
      <c r="A102">
        <v>100</v>
      </c>
      <c r="B102">
        <v>1822368.606129587</v>
      </c>
      <c r="C102">
        <v>4270838.433842409</v>
      </c>
    </row>
    <row r="103" spans="1:3">
      <c r="A103">
        <v>101</v>
      </c>
      <c r="B103">
        <v>1825659.266628764</v>
      </c>
      <c r="C103">
        <v>4272176.958007928</v>
      </c>
    </row>
    <row r="104" spans="1:3">
      <c r="A104">
        <v>102</v>
      </c>
      <c r="B104">
        <v>1797413.254988449</v>
      </c>
      <c r="C104">
        <v>4259637.408943927</v>
      </c>
    </row>
    <row r="105" spans="1:3">
      <c r="A105">
        <v>103</v>
      </c>
      <c r="B105">
        <v>1778486.493430015</v>
      </c>
      <c r="C105">
        <v>4250953.528310661</v>
      </c>
    </row>
    <row r="106" spans="1:3">
      <c r="A106">
        <v>104</v>
      </c>
      <c r="B106">
        <v>1781931.324496153</v>
      </c>
      <c r="C106">
        <v>4252369.618436579</v>
      </c>
    </row>
    <row r="107" spans="1:3">
      <c r="A107">
        <v>105</v>
      </c>
      <c r="B107">
        <v>1756976.768336186</v>
      </c>
      <c r="C107">
        <v>4241226.585665846</v>
      </c>
    </row>
    <row r="108" spans="1:3">
      <c r="A108">
        <v>106</v>
      </c>
      <c r="B108">
        <v>1754832.568866964</v>
      </c>
      <c r="C108">
        <v>4240052.485605429</v>
      </c>
    </row>
    <row r="109" spans="1:3">
      <c r="A109">
        <v>107</v>
      </c>
      <c r="B109">
        <v>1758150.015246441</v>
      </c>
      <c r="C109">
        <v>4241463.397637372</v>
      </c>
    </row>
    <row r="110" spans="1:3">
      <c r="A110">
        <v>108</v>
      </c>
      <c r="B110">
        <v>1730001.426814372</v>
      </c>
      <c r="C110">
        <v>4229032.73798836</v>
      </c>
    </row>
    <row r="111" spans="1:3">
      <c r="A111">
        <v>109</v>
      </c>
      <c r="B111">
        <v>1704827.965751016</v>
      </c>
      <c r="C111">
        <v>4217882.051675488</v>
      </c>
    </row>
    <row r="112" spans="1:3">
      <c r="A112">
        <v>110</v>
      </c>
      <c r="B112">
        <v>1700348.480760016</v>
      </c>
      <c r="C112">
        <v>4215873.479199522</v>
      </c>
    </row>
    <row r="113" spans="1:3">
      <c r="A113">
        <v>111</v>
      </c>
      <c r="B113">
        <v>1699059.79139567</v>
      </c>
      <c r="C113">
        <v>4215281.008021588</v>
      </c>
    </row>
    <row r="114" spans="1:3">
      <c r="A114">
        <v>112</v>
      </c>
      <c r="B114">
        <v>1671141.37884435</v>
      </c>
      <c r="C114">
        <v>4203031.955935459</v>
      </c>
    </row>
    <row r="115" spans="1:3">
      <c r="A115">
        <v>113</v>
      </c>
      <c r="B115">
        <v>1665842.791665021</v>
      </c>
      <c r="C115">
        <v>4200767.841156059</v>
      </c>
    </row>
    <row r="116" spans="1:3">
      <c r="A116">
        <v>114</v>
      </c>
      <c r="B116">
        <v>1668416.822959648</v>
      </c>
      <c r="C116">
        <v>4201952.877896461</v>
      </c>
    </row>
    <row r="117" spans="1:3">
      <c r="A117">
        <v>115</v>
      </c>
      <c r="B117">
        <v>1639489.166357212</v>
      </c>
      <c r="C117">
        <v>4189151.594592737</v>
      </c>
    </row>
    <row r="118" spans="1:3">
      <c r="A118">
        <v>116</v>
      </c>
      <c r="B118">
        <v>1611972.436222668</v>
      </c>
      <c r="C118">
        <v>4177191.356103055</v>
      </c>
    </row>
    <row r="119" spans="1:3">
      <c r="A119">
        <v>117</v>
      </c>
      <c r="B119">
        <v>1584708.808356374</v>
      </c>
      <c r="C119">
        <v>4165402.229036247</v>
      </c>
    </row>
    <row r="120" spans="1:3">
      <c r="A120">
        <v>118</v>
      </c>
      <c r="B120">
        <v>1576068.686648289</v>
      </c>
      <c r="C120">
        <v>4161820.163199907</v>
      </c>
    </row>
    <row r="121" spans="1:3">
      <c r="A121">
        <v>119</v>
      </c>
      <c r="B121">
        <v>1578135.978357758</v>
      </c>
      <c r="C121">
        <v>4162821.256234741</v>
      </c>
    </row>
    <row r="122" spans="1:3">
      <c r="A122">
        <v>120</v>
      </c>
      <c r="B122">
        <v>1551511.07685393</v>
      </c>
      <c r="C122">
        <v>4151166.956653997</v>
      </c>
    </row>
    <row r="123" spans="1:3">
      <c r="A123">
        <v>121</v>
      </c>
      <c r="B123">
        <v>1527298.107206346</v>
      </c>
      <c r="C123">
        <v>4140825.237073096</v>
      </c>
    </row>
    <row r="124" spans="1:3">
      <c r="A124">
        <v>122</v>
      </c>
      <c r="B124">
        <v>1519815.040192146</v>
      </c>
      <c r="C124">
        <v>4137976.153857105</v>
      </c>
    </row>
    <row r="125" spans="1:3">
      <c r="A125">
        <v>123</v>
      </c>
      <c r="B125">
        <v>1521342.244338875</v>
      </c>
      <c r="C125">
        <v>4138901.806949905</v>
      </c>
    </row>
    <row r="126" spans="1:3">
      <c r="A126">
        <v>124</v>
      </c>
      <c r="B126">
        <v>1499556.128403211</v>
      </c>
      <c r="C126">
        <v>4129244.7183376</v>
      </c>
    </row>
    <row r="127" spans="1:3">
      <c r="A127">
        <v>125</v>
      </c>
      <c r="B127">
        <v>1465915.659083827</v>
      </c>
      <c r="C127">
        <v>4115168.54170852</v>
      </c>
    </row>
    <row r="128" spans="1:3">
      <c r="A128">
        <v>126</v>
      </c>
      <c r="B128">
        <v>1441248.367210017</v>
      </c>
      <c r="C128">
        <v>4104228.295263775</v>
      </c>
    </row>
    <row r="129" spans="1:3">
      <c r="A129">
        <v>127</v>
      </c>
      <c r="B129">
        <v>1420229.554016471</v>
      </c>
      <c r="C129">
        <v>4094649.799488553</v>
      </c>
    </row>
    <row r="130" spans="1:3">
      <c r="A130">
        <v>128</v>
      </c>
      <c r="B130">
        <v>1395316.651821656</v>
      </c>
      <c r="C130">
        <v>4083281.266904837</v>
      </c>
    </row>
    <row r="131" spans="1:3">
      <c r="A131">
        <v>129</v>
      </c>
      <c r="B131">
        <v>1378243.914603507</v>
      </c>
      <c r="C131">
        <v>4075830.824171386</v>
      </c>
    </row>
    <row r="132" spans="1:3">
      <c r="A132">
        <v>130</v>
      </c>
      <c r="B132">
        <v>1373838.046145142</v>
      </c>
      <c r="C132">
        <v>4073844.752968266</v>
      </c>
    </row>
    <row r="133" spans="1:3">
      <c r="A133">
        <v>131</v>
      </c>
      <c r="B133">
        <v>1373832.730257816</v>
      </c>
      <c r="C133">
        <v>4073780.533908576</v>
      </c>
    </row>
    <row r="134" spans="1:3">
      <c r="A134">
        <v>132</v>
      </c>
      <c r="B134">
        <v>1363546.668378243</v>
      </c>
      <c r="C134">
        <v>4069346.044459677</v>
      </c>
    </row>
    <row r="135" spans="1:3">
      <c r="A135">
        <v>133</v>
      </c>
      <c r="B135">
        <v>1363467.981272883</v>
      </c>
      <c r="C135">
        <v>4069260.698086264</v>
      </c>
    </row>
    <row r="136" spans="1:3">
      <c r="A136">
        <v>134</v>
      </c>
      <c r="B136">
        <v>1347052.632526983</v>
      </c>
      <c r="C136">
        <v>4062266.40124503</v>
      </c>
    </row>
    <row r="137" spans="1:3">
      <c r="A137">
        <v>135</v>
      </c>
      <c r="B137">
        <v>1334050.734449937</v>
      </c>
      <c r="C137">
        <v>4056837.581849207</v>
      </c>
    </row>
    <row r="138" spans="1:3">
      <c r="A138">
        <v>136</v>
      </c>
      <c r="B138">
        <v>1334257.622887899</v>
      </c>
      <c r="C138">
        <v>4056878.651959463</v>
      </c>
    </row>
    <row r="139" spans="1:3">
      <c r="A139">
        <v>137</v>
      </c>
      <c r="B139">
        <v>1319257.78221181</v>
      </c>
      <c r="C139">
        <v>4050614.708723521</v>
      </c>
    </row>
    <row r="140" spans="1:3">
      <c r="A140">
        <v>138</v>
      </c>
      <c r="B140">
        <v>1315881.507124993</v>
      </c>
      <c r="C140">
        <v>4049217.408859772</v>
      </c>
    </row>
    <row r="141" spans="1:3">
      <c r="A141">
        <v>139</v>
      </c>
      <c r="B141">
        <v>1315781.58497556</v>
      </c>
      <c r="C141">
        <v>4049158.584582609</v>
      </c>
    </row>
    <row r="142" spans="1:3">
      <c r="A142">
        <v>140</v>
      </c>
      <c r="B142">
        <v>1293889.335085915</v>
      </c>
      <c r="C142">
        <v>4039826.010101621</v>
      </c>
    </row>
    <row r="143" spans="1:3">
      <c r="A143">
        <v>141</v>
      </c>
      <c r="B143">
        <v>1285042.372013003</v>
      </c>
      <c r="C143">
        <v>4035989.830145464</v>
      </c>
    </row>
    <row r="144" spans="1:3">
      <c r="A144">
        <v>142</v>
      </c>
      <c r="B144">
        <v>1285435.492396121</v>
      </c>
      <c r="C144">
        <v>4036165.024204117</v>
      </c>
    </row>
    <row r="145" spans="1:3">
      <c r="A145">
        <v>143</v>
      </c>
      <c r="B145">
        <v>1267808.375634247</v>
      </c>
      <c r="C145">
        <v>4028611.791515213</v>
      </c>
    </row>
    <row r="146" spans="1:3">
      <c r="A146">
        <v>144</v>
      </c>
      <c r="B146">
        <v>1259199.756635907</v>
      </c>
      <c r="C146">
        <v>4024957.650876859</v>
      </c>
    </row>
    <row r="147" spans="1:3">
      <c r="A147">
        <v>145</v>
      </c>
      <c r="B147">
        <v>1259746.292400711</v>
      </c>
      <c r="C147">
        <v>4025176.408927806</v>
      </c>
    </row>
    <row r="148" spans="1:3">
      <c r="A148">
        <v>146</v>
      </c>
      <c r="B148">
        <v>1254423.897164856</v>
      </c>
      <c r="C148">
        <v>4022924.899477554</v>
      </c>
    </row>
    <row r="149" spans="1:3">
      <c r="A149">
        <v>147</v>
      </c>
      <c r="B149">
        <v>1254116.07643077</v>
      </c>
      <c r="C149">
        <v>4022818.977712015</v>
      </c>
    </row>
    <row r="150" spans="1:3">
      <c r="A150">
        <v>148</v>
      </c>
      <c r="B150">
        <v>1232270.532146794</v>
      </c>
      <c r="C150">
        <v>4013423.181560618</v>
      </c>
    </row>
    <row r="151" spans="1:3">
      <c r="A151">
        <v>149</v>
      </c>
      <c r="B151">
        <v>1216494.794381182</v>
      </c>
      <c r="C151">
        <v>4006482.464975295</v>
      </c>
    </row>
    <row r="152" spans="1:3">
      <c r="A152">
        <v>150</v>
      </c>
      <c r="B152">
        <v>1212361.019572896</v>
      </c>
      <c r="C152">
        <v>4004620.538679037</v>
      </c>
    </row>
    <row r="153" spans="1:3">
      <c r="A153">
        <v>151</v>
      </c>
      <c r="B153">
        <v>1212037.300894358</v>
      </c>
      <c r="C153">
        <v>4004533.061298851</v>
      </c>
    </row>
    <row r="154" spans="1:3">
      <c r="A154">
        <v>152</v>
      </c>
      <c r="B154">
        <v>1193391.706642352</v>
      </c>
      <c r="C154">
        <v>3996395.130858508</v>
      </c>
    </row>
    <row r="155" spans="1:3">
      <c r="A155">
        <v>153</v>
      </c>
      <c r="B155">
        <v>1185994.974124773</v>
      </c>
      <c r="C155">
        <v>3992881.688584922</v>
      </c>
    </row>
    <row r="156" spans="1:3">
      <c r="A156">
        <v>154</v>
      </c>
      <c r="B156">
        <v>1186551.887916719</v>
      </c>
      <c r="C156">
        <v>3992970.311621804</v>
      </c>
    </row>
    <row r="157" spans="1:3">
      <c r="A157">
        <v>155</v>
      </c>
      <c r="B157">
        <v>1180907.592017051</v>
      </c>
      <c r="C157">
        <v>3990552.4757249</v>
      </c>
    </row>
    <row r="158" spans="1:3">
      <c r="A158">
        <v>156</v>
      </c>
      <c r="B158">
        <v>1180695.099109383</v>
      </c>
      <c r="C158">
        <v>3990282.123696562</v>
      </c>
    </row>
    <row r="159" spans="1:3">
      <c r="A159">
        <v>157</v>
      </c>
      <c r="B159">
        <v>1159088.578945043</v>
      </c>
      <c r="C159">
        <v>3980729.671451015</v>
      </c>
    </row>
    <row r="160" spans="1:3">
      <c r="A160">
        <v>158</v>
      </c>
      <c r="B160">
        <v>1142660.63517117</v>
      </c>
      <c r="C160">
        <v>3973846.932685846</v>
      </c>
    </row>
    <row r="161" spans="1:3">
      <c r="A161">
        <v>159</v>
      </c>
      <c r="B161">
        <v>1123914.749376229</v>
      </c>
      <c r="C161">
        <v>3966046.354982941</v>
      </c>
    </row>
    <row r="162" spans="1:3">
      <c r="A162">
        <v>160</v>
      </c>
      <c r="B162">
        <v>1111194.442987912</v>
      </c>
      <c r="C162">
        <v>3960549.631375617</v>
      </c>
    </row>
    <row r="163" spans="1:3">
      <c r="A163">
        <v>161</v>
      </c>
      <c r="B163">
        <v>1106050.113821755</v>
      </c>
      <c r="C163">
        <v>3958200.183282335</v>
      </c>
    </row>
    <row r="164" spans="1:3">
      <c r="A164">
        <v>162</v>
      </c>
      <c r="B164">
        <v>1106243.419609907</v>
      </c>
      <c r="C164">
        <v>3958232.530788978</v>
      </c>
    </row>
    <row r="165" spans="1:3">
      <c r="A165">
        <v>163</v>
      </c>
      <c r="B165">
        <v>1102468.367645418</v>
      </c>
      <c r="C165">
        <v>3956688.822426004</v>
      </c>
    </row>
    <row r="166" spans="1:3">
      <c r="A166">
        <v>164</v>
      </c>
      <c r="B166">
        <v>1102691.65218949</v>
      </c>
      <c r="C166">
        <v>3956787.01467062</v>
      </c>
    </row>
    <row r="167" spans="1:3">
      <c r="A167">
        <v>165</v>
      </c>
      <c r="B167">
        <v>1089687.451410918</v>
      </c>
      <c r="C167">
        <v>3951132.114751585</v>
      </c>
    </row>
    <row r="168" spans="1:3">
      <c r="A168">
        <v>166</v>
      </c>
      <c r="B168">
        <v>1080759.1103739</v>
      </c>
      <c r="C168">
        <v>3947133.06779752</v>
      </c>
    </row>
    <row r="169" spans="1:3">
      <c r="A169">
        <v>167</v>
      </c>
      <c r="B169">
        <v>1076727.404047869</v>
      </c>
      <c r="C169">
        <v>3945358.012995004</v>
      </c>
    </row>
    <row r="170" spans="1:3">
      <c r="A170">
        <v>168</v>
      </c>
      <c r="B170">
        <v>1076576.741059697</v>
      </c>
      <c r="C170">
        <v>3945294.89385504</v>
      </c>
    </row>
    <row r="171" spans="1:3">
      <c r="A171">
        <v>169</v>
      </c>
      <c r="B171">
        <v>1067214.335684915</v>
      </c>
      <c r="C171">
        <v>3941098.954569712</v>
      </c>
    </row>
    <row r="172" spans="1:3">
      <c r="A172">
        <v>170</v>
      </c>
      <c r="B172">
        <v>1058427.069922788</v>
      </c>
      <c r="C172">
        <v>3937220.9130019</v>
      </c>
    </row>
    <row r="173" spans="1:3">
      <c r="A173">
        <v>171</v>
      </c>
      <c r="B173">
        <v>1044661.666234607</v>
      </c>
      <c r="C173">
        <v>3931180.577554692</v>
      </c>
    </row>
    <row r="174" spans="1:3">
      <c r="A174">
        <v>172</v>
      </c>
      <c r="B174">
        <v>1039483.197927058</v>
      </c>
      <c r="C174">
        <v>3928939.22671489</v>
      </c>
    </row>
    <row r="175" spans="1:3">
      <c r="A175">
        <v>173</v>
      </c>
      <c r="B175">
        <v>1039722.651707159</v>
      </c>
      <c r="C175">
        <v>3929037.566001861</v>
      </c>
    </row>
    <row r="176" spans="1:3">
      <c r="A176">
        <v>174</v>
      </c>
      <c r="B176">
        <v>1027926.099470926</v>
      </c>
      <c r="C176">
        <v>3923870.817013585</v>
      </c>
    </row>
    <row r="177" spans="1:3">
      <c r="A177">
        <v>175</v>
      </c>
      <c r="B177">
        <v>1023176.086564605</v>
      </c>
      <c r="C177">
        <v>3921774.899683474</v>
      </c>
    </row>
    <row r="178" spans="1:3">
      <c r="A178">
        <v>176</v>
      </c>
      <c r="B178">
        <v>1023279.080754073</v>
      </c>
      <c r="C178">
        <v>3921841.572930441</v>
      </c>
    </row>
    <row r="179" spans="1:3">
      <c r="A179">
        <v>177</v>
      </c>
      <c r="B179">
        <v>1014989.083268352</v>
      </c>
      <c r="C179">
        <v>3918218.34838</v>
      </c>
    </row>
    <row r="180" spans="1:3">
      <c r="A180">
        <v>178</v>
      </c>
      <c r="B180">
        <v>1011952.367561255</v>
      </c>
      <c r="C180">
        <v>3916884.442874241</v>
      </c>
    </row>
    <row r="181" spans="1:3">
      <c r="A181">
        <v>179</v>
      </c>
      <c r="B181">
        <v>1012019.370010294</v>
      </c>
      <c r="C181">
        <v>3916870.326817069</v>
      </c>
    </row>
    <row r="182" spans="1:3">
      <c r="A182">
        <v>180</v>
      </c>
      <c r="B182">
        <v>997421.596809851</v>
      </c>
      <c r="C182">
        <v>3910519.672551118</v>
      </c>
    </row>
    <row r="183" spans="1:3">
      <c r="A183">
        <v>181</v>
      </c>
      <c r="B183">
        <v>990346.6970282074</v>
      </c>
      <c r="C183">
        <v>3907537.500941987</v>
      </c>
    </row>
    <row r="184" spans="1:3">
      <c r="A184">
        <v>182</v>
      </c>
      <c r="B184">
        <v>990292.1742889197</v>
      </c>
      <c r="C184">
        <v>3907543.155064926</v>
      </c>
    </row>
    <row r="185" spans="1:3">
      <c r="A185">
        <v>183</v>
      </c>
      <c r="B185">
        <v>980006.3865445311</v>
      </c>
      <c r="C185">
        <v>3903061.880697118</v>
      </c>
    </row>
    <row r="186" spans="1:3">
      <c r="A186">
        <v>184</v>
      </c>
      <c r="B186">
        <v>975829.7104279576</v>
      </c>
      <c r="C186">
        <v>3901470.440005029</v>
      </c>
    </row>
    <row r="187" spans="1:3">
      <c r="A187">
        <v>185</v>
      </c>
      <c r="B187">
        <v>975556.8092047803</v>
      </c>
      <c r="C187">
        <v>3901471.341658522</v>
      </c>
    </row>
    <row r="188" spans="1:3">
      <c r="A188">
        <v>186</v>
      </c>
      <c r="B188">
        <v>972631.5169729557</v>
      </c>
      <c r="C188">
        <v>3900154.980612678</v>
      </c>
    </row>
    <row r="189" spans="1:3">
      <c r="A189">
        <v>187</v>
      </c>
      <c r="B189">
        <v>972088.580615085</v>
      </c>
      <c r="C189">
        <v>3900023.961849425</v>
      </c>
    </row>
    <row r="190" spans="1:3">
      <c r="A190">
        <v>188</v>
      </c>
      <c r="B190">
        <v>958112.79377827</v>
      </c>
      <c r="C190">
        <v>3894014.786512169</v>
      </c>
    </row>
    <row r="191" spans="1:3">
      <c r="A191">
        <v>189</v>
      </c>
      <c r="B191">
        <v>949256.5690304738</v>
      </c>
      <c r="C191">
        <v>3890004.070776797</v>
      </c>
    </row>
    <row r="192" spans="1:3">
      <c r="A192">
        <v>190</v>
      </c>
      <c r="B192">
        <v>939011.5712071524</v>
      </c>
      <c r="C192">
        <v>3885278.783119406</v>
      </c>
    </row>
    <row r="193" spans="1:3">
      <c r="A193">
        <v>191</v>
      </c>
      <c r="B193">
        <v>930848.3339751362</v>
      </c>
      <c r="C193">
        <v>3881649.217604896</v>
      </c>
    </row>
    <row r="194" spans="1:3">
      <c r="A194">
        <v>192</v>
      </c>
      <c r="B194">
        <v>927011.4461369239</v>
      </c>
      <c r="C194">
        <v>3880020.954212729</v>
      </c>
    </row>
    <row r="195" spans="1:3">
      <c r="A195">
        <v>193</v>
      </c>
      <c r="B195">
        <v>927253.9333075583</v>
      </c>
      <c r="C195">
        <v>3880146.642817465</v>
      </c>
    </row>
    <row r="196" spans="1:3">
      <c r="A196">
        <v>194</v>
      </c>
      <c r="B196">
        <v>922227.8958264008</v>
      </c>
      <c r="C196">
        <v>3877901.630598336</v>
      </c>
    </row>
    <row r="197" spans="1:3">
      <c r="A197">
        <v>195</v>
      </c>
      <c r="B197">
        <v>922360.6997015938</v>
      </c>
      <c r="C197">
        <v>3877946.312824826</v>
      </c>
    </row>
    <row r="198" spans="1:3">
      <c r="A198">
        <v>196</v>
      </c>
      <c r="B198">
        <v>913305.6824604096</v>
      </c>
      <c r="C198">
        <v>3873980.496441244</v>
      </c>
    </row>
    <row r="199" spans="1:3">
      <c r="A199">
        <v>197</v>
      </c>
      <c r="B199">
        <v>906007.1682246791</v>
      </c>
      <c r="C199">
        <v>3870864.664766551</v>
      </c>
    </row>
    <row r="200" spans="1:3">
      <c r="A200">
        <v>198</v>
      </c>
      <c r="B200">
        <v>903598.4896200903</v>
      </c>
      <c r="C200">
        <v>3869828.197399761</v>
      </c>
    </row>
    <row r="201" spans="1:3">
      <c r="A201">
        <v>199</v>
      </c>
      <c r="B201">
        <v>904118.270460022</v>
      </c>
      <c r="C201">
        <v>3870046.974258892</v>
      </c>
    </row>
    <row r="202" spans="1:3">
      <c r="A202">
        <v>200</v>
      </c>
      <c r="B202">
        <v>895559.5904699104</v>
      </c>
      <c r="C202">
        <v>3866388.980534025</v>
      </c>
    </row>
    <row r="203" spans="1:3">
      <c r="A203">
        <v>201</v>
      </c>
      <c r="B203">
        <v>889238.4386633608</v>
      </c>
      <c r="C203">
        <v>3863654.837038511</v>
      </c>
    </row>
    <row r="204" spans="1:3">
      <c r="A204">
        <v>202</v>
      </c>
      <c r="B204">
        <v>879207.1707047428</v>
      </c>
      <c r="C204">
        <v>3859312.032165034</v>
      </c>
    </row>
    <row r="205" spans="1:3">
      <c r="A205">
        <v>203</v>
      </c>
      <c r="B205">
        <v>875025.4093931998</v>
      </c>
      <c r="C205">
        <v>3857474.417254888</v>
      </c>
    </row>
    <row r="206" spans="1:3">
      <c r="A206">
        <v>204</v>
      </c>
      <c r="B206">
        <v>875281.1912536416</v>
      </c>
      <c r="C206">
        <v>3857588.112028542</v>
      </c>
    </row>
    <row r="207" spans="1:3">
      <c r="A207">
        <v>205</v>
      </c>
      <c r="B207">
        <v>866620.0199058964</v>
      </c>
      <c r="C207">
        <v>3853830.910528508</v>
      </c>
    </row>
    <row r="208" spans="1:3">
      <c r="A208">
        <v>206</v>
      </c>
      <c r="B208">
        <v>862866.0883670389</v>
      </c>
      <c r="C208">
        <v>3852210.238795667</v>
      </c>
    </row>
    <row r="209" spans="1:3">
      <c r="A209">
        <v>207</v>
      </c>
      <c r="B209">
        <v>863239.7509853038</v>
      </c>
      <c r="C209">
        <v>3852362.098821062</v>
      </c>
    </row>
    <row r="210" spans="1:3">
      <c r="A210">
        <v>208</v>
      </c>
      <c r="B210">
        <v>857935.4521607026</v>
      </c>
      <c r="C210">
        <v>3850047.88038314</v>
      </c>
    </row>
    <row r="211" spans="1:3">
      <c r="A211">
        <v>209</v>
      </c>
      <c r="B211">
        <v>858272.3776226535</v>
      </c>
      <c r="C211">
        <v>3850161.838932948</v>
      </c>
    </row>
    <row r="212" spans="1:3">
      <c r="A212">
        <v>210</v>
      </c>
      <c r="B212">
        <v>855678.7880578433</v>
      </c>
      <c r="C212">
        <v>3849083.794521087</v>
      </c>
    </row>
    <row r="213" spans="1:3">
      <c r="A213">
        <v>211</v>
      </c>
      <c r="B213">
        <v>855128.091052076</v>
      </c>
      <c r="C213">
        <v>3848879.771741941</v>
      </c>
    </row>
    <row r="214" spans="1:3">
      <c r="A214">
        <v>212</v>
      </c>
      <c r="B214">
        <v>845923.2131438476</v>
      </c>
      <c r="C214">
        <v>3844794.636068915</v>
      </c>
    </row>
    <row r="215" spans="1:3">
      <c r="A215">
        <v>213</v>
      </c>
      <c r="B215">
        <v>842131.9840973965</v>
      </c>
      <c r="C215">
        <v>3843231.189843985</v>
      </c>
    </row>
    <row r="216" spans="1:3">
      <c r="A216">
        <v>214</v>
      </c>
      <c r="B216">
        <v>842334.5497901083</v>
      </c>
      <c r="C216">
        <v>3843301.128579968</v>
      </c>
    </row>
    <row r="217" spans="1:3">
      <c r="A217">
        <v>215</v>
      </c>
      <c r="B217">
        <v>836913.3292601805</v>
      </c>
      <c r="C217">
        <v>3840806.018901648</v>
      </c>
    </row>
    <row r="218" spans="1:3">
      <c r="A218">
        <v>216</v>
      </c>
      <c r="B218">
        <v>834407.7647828683</v>
      </c>
      <c r="C218">
        <v>3839496.997313502</v>
      </c>
    </row>
    <row r="219" spans="1:3">
      <c r="A219">
        <v>217</v>
      </c>
      <c r="B219">
        <v>835202.0256891755</v>
      </c>
      <c r="C219">
        <v>3839776.524164842</v>
      </c>
    </row>
    <row r="220" spans="1:3">
      <c r="A220">
        <v>218</v>
      </c>
      <c r="B220">
        <v>830327.310918506</v>
      </c>
      <c r="C220">
        <v>3837661.501379358</v>
      </c>
    </row>
    <row r="221" spans="1:3">
      <c r="A221">
        <v>219</v>
      </c>
      <c r="B221">
        <v>824798.322095015</v>
      </c>
      <c r="C221">
        <v>3835037.390354536</v>
      </c>
    </row>
    <row r="222" spans="1:3">
      <c r="A222">
        <v>220</v>
      </c>
      <c r="B222">
        <v>819018.2102762843</v>
      </c>
      <c r="C222">
        <v>3832599.131283963</v>
      </c>
    </row>
    <row r="223" spans="1:3">
      <c r="A223">
        <v>221</v>
      </c>
      <c r="B223">
        <v>809163.3047388096</v>
      </c>
      <c r="C223">
        <v>3828448.975595913</v>
      </c>
    </row>
    <row r="224" spans="1:3">
      <c r="A224">
        <v>222</v>
      </c>
      <c r="B224">
        <v>801983.6422434237</v>
      </c>
      <c r="C224">
        <v>3825337.145308814</v>
      </c>
    </row>
    <row r="225" spans="1:3">
      <c r="A225">
        <v>223</v>
      </c>
      <c r="B225">
        <v>800031.0449649058</v>
      </c>
      <c r="C225">
        <v>3824443.91128123</v>
      </c>
    </row>
    <row r="226" spans="1:3">
      <c r="A226">
        <v>224</v>
      </c>
      <c r="B226">
        <v>799748.9159241712</v>
      </c>
      <c r="C226">
        <v>3824339.242255812</v>
      </c>
    </row>
    <row r="227" spans="1:3">
      <c r="A227">
        <v>225</v>
      </c>
      <c r="B227">
        <v>796744.8308481303</v>
      </c>
      <c r="C227">
        <v>3823013.054593769</v>
      </c>
    </row>
    <row r="228" spans="1:3">
      <c r="A228">
        <v>226</v>
      </c>
      <c r="B228">
        <v>797150.7742745494</v>
      </c>
      <c r="C228">
        <v>3823175.818656184</v>
      </c>
    </row>
    <row r="229" spans="1:3">
      <c r="A229">
        <v>227</v>
      </c>
      <c r="B229">
        <v>790710.1612017408</v>
      </c>
      <c r="C229">
        <v>3820375.229088013</v>
      </c>
    </row>
    <row r="230" spans="1:3">
      <c r="A230">
        <v>228</v>
      </c>
      <c r="B230">
        <v>786919.3461646159</v>
      </c>
      <c r="C230">
        <v>3818646.852541885</v>
      </c>
    </row>
    <row r="231" spans="1:3">
      <c r="A231">
        <v>229</v>
      </c>
      <c r="B231">
        <v>785013.3931247118</v>
      </c>
      <c r="C231">
        <v>3817801.850773797</v>
      </c>
    </row>
    <row r="232" spans="1:3">
      <c r="A232">
        <v>230</v>
      </c>
      <c r="B232">
        <v>784991.4825657665</v>
      </c>
      <c r="C232">
        <v>3817789.468328106</v>
      </c>
    </row>
    <row r="233" spans="1:3">
      <c r="A233">
        <v>231</v>
      </c>
      <c r="B233">
        <v>781228.3515427025</v>
      </c>
      <c r="C233">
        <v>3816065.901865061</v>
      </c>
    </row>
    <row r="234" spans="1:3">
      <c r="A234">
        <v>232</v>
      </c>
      <c r="B234">
        <v>777548.3620850048</v>
      </c>
      <c r="C234">
        <v>3814424.912592947</v>
      </c>
    </row>
    <row r="235" spans="1:3">
      <c r="A235">
        <v>233</v>
      </c>
      <c r="B235">
        <v>777571.0440963825</v>
      </c>
      <c r="C235">
        <v>3814423.923397941</v>
      </c>
    </row>
    <row r="236" spans="1:3">
      <c r="A236">
        <v>234</v>
      </c>
      <c r="B236">
        <v>771274.7978637698</v>
      </c>
      <c r="C236">
        <v>3811619.334442606</v>
      </c>
    </row>
    <row r="237" spans="1:3">
      <c r="A237">
        <v>235</v>
      </c>
      <c r="B237">
        <v>769804.4277973264</v>
      </c>
      <c r="C237">
        <v>3810948.651285766</v>
      </c>
    </row>
    <row r="238" spans="1:3">
      <c r="A238">
        <v>236</v>
      </c>
      <c r="B238">
        <v>769631.9434807494</v>
      </c>
      <c r="C238">
        <v>3810877.823231716</v>
      </c>
    </row>
    <row r="239" spans="1:3">
      <c r="A239">
        <v>237</v>
      </c>
      <c r="B239">
        <v>764862.6348491949</v>
      </c>
      <c r="C239">
        <v>3808732.045380061</v>
      </c>
    </row>
    <row r="240" spans="1:3">
      <c r="A240">
        <v>238</v>
      </c>
      <c r="B240">
        <v>763587.0655242716</v>
      </c>
      <c r="C240">
        <v>3808132.407644364</v>
      </c>
    </row>
    <row r="241" spans="1:3">
      <c r="A241">
        <v>239</v>
      </c>
      <c r="B241">
        <v>763520.0094703871</v>
      </c>
      <c r="C241">
        <v>3808116.079226246</v>
      </c>
    </row>
    <row r="242" spans="1:3">
      <c r="A242">
        <v>240</v>
      </c>
      <c r="B242">
        <v>760313.4696392813</v>
      </c>
      <c r="C242">
        <v>3806683.096221162</v>
      </c>
    </row>
    <row r="243" spans="1:3">
      <c r="A243">
        <v>241</v>
      </c>
      <c r="B243">
        <v>760190.8866853243</v>
      </c>
      <c r="C243">
        <v>3806656.246131122</v>
      </c>
    </row>
    <row r="244" spans="1:3">
      <c r="A244">
        <v>242</v>
      </c>
      <c r="B244">
        <v>758689.0354284142</v>
      </c>
      <c r="C244">
        <v>3805924.363972364</v>
      </c>
    </row>
    <row r="245" spans="1:3">
      <c r="A245">
        <v>243</v>
      </c>
      <c r="B245">
        <v>758201.8678700448</v>
      </c>
      <c r="C245">
        <v>3805749.571824205</v>
      </c>
    </row>
    <row r="246" spans="1:3">
      <c r="A246">
        <v>244</v>
      </c>
      <c r="B246">
        <v>751715.2165496418</v>
      </c>
      <c r="C246">
        <v>3802853.256370606</v>
      </c>
    </row>
    <row r="247" spans="1:3">
      <c r="A247">
        <v>245</v>
      </c>
      <c r="B247">
        <v>749305.9953513561</v>
      </c>
      <c r="C247">
        <v>3801865.368607223</v>
      </c>
    </row>
    <row r="248" spans="1:3">
      <c r="A248">
        <v>246</v>
      </c>
      <c r="B248">
        <v>749616.7918704975</v>
      </c>
      <c r="C248">
        <v>3801955.431656039</v>
      </c>
    </row>
    <row r="249" spans="1:3">
      <c r="A249">
        <v>247</v>
      </c>
      <c r="B249">
        <v>744511.6051881658</v>
      </c>
      <c r="C249">
        <v>3799839.887278657</v>
      </c>
    </row>
    <row r="250" spans="1:3">
      <c r="A250">
        <v>248</v>
      </c>
      <c r="B250">
        <v>745007.2324582941</v>
      </c>
      <c r="C250">
        <v>3799966.581950334</v>
      </c>
    </row>
    <row r="251" spans="1:3">
      <c r="A251">
        <v>249</v>
      </c>
      <c r="B251">
        <v>745249.9299247755</v>
      </c>
      <c r="C251">
        <v>3800051.643022633</v>
      </c>
    </row>
    <row r="252" spans="1:3">
      <c r="A252">
        <v>250</v>
      </c>
      <c r="B252">
        <v>737915.6553035905</v>
      </c>
      <c r="C252">
        <v>3796961.313052703</v>
      </c>
    </row>
    <row r="253" spans="1:3">
      <c r="A253">
        <v>251</v>
      </c>
      <c r="B253">
        <v>733617.7848246682</v>
      </c>
      <c r="C253">
        <v>3794973.936085591</v>
      </c>
    </row>
    <row r="254" spans="1:3">
      <c r="A254">
        <v>252</v>
      </c>
      <c r="B254">
        <v>733423.6981668343</v>
      </c>
      <c r="C254">
        <v>3794861.302699261</v>
      </c>
    </row>
    <row r="255" spans="1:3">
      <c r="A255">
        <v>253</v>
      </c>
      <c r="B255">
        <v>731950.210078228</v>
      </c>
      <c r="C255">
        <v>3794029.778641252</v>
      </c>
    </row>
    <row r="256" spans="1:3">
      <c r="A256">
        <v>254</v>
      </c>
      <c r="B256">
        <v>731010.9572741747</v>
      </c>
      <c r="C256">
        <v>3793588.817713788</v>
      </c>
    </row>
    <row r="257" spans="1:3">
      <c r="A257">
        <v>255</v>
      </c>
      <c r="B257">
        <v>732400.4021866805</v>
      </c>
      <c r="C257">
        <v>3794199.723374126</v>
      </c>
    </row>
    <row r="258" spans="1:3">
      <c r="A258">
        <v>256</v>
      </c>
      <c r="B258">
        <v>730120.0182110724</v>
      </c>
      <c r="C258">
        <v>3793231.851982414</v>
      </c>
    </row>
    <row r="259" spans="1:3">
      <c r="A259">
        <v>257</v>
      </c>
      <c r="B259">
        <v>730214.4287924878</v>
      </c>
      <c r="C259">
        <v>3793278.594483472</v>
      </c>
    </row>
    <row r="260" spans="1:3">
      <c r="A260">
        <v>258</v>
      </c>
      <c r="B260">
        <v>729007.9136775287</v>
      </c>
      <c r="C260">
        <v>3792694.63790751</v>
      </c>
    </row>
    <row r="261" spans="1:3">
      <c r="A261">
        <v>259</v>
      </c>
      <c r="B261">
        <v>729341.3793254902</v>
      </c>
      <c r="C261">
        <v>3792807.41043972</v>
      </c>
    </row>
    <row r="262" spans="1:3">
      <c r="A262">
        <v>260</v>
      </c>
      <c r="B262">
        <v>725372.8894715443</v>
      </c>
      <c r="C262">
        <v>3791037.223661486</v>
      </c>
    </row>
    <row r="263" spans="1:3">
      <c r="A263">
        <v>261</v>
      </c>
      <c r="B263">
        <v>724055.7700072309</v>
      </c>
      <c r="C263">
        <v>3790457.881657382</v>
      </c>
    </row>
    <row r="264" spans="1:3">
      <c r="A264">
        <v>262</v>
      </c>
      <c r="B264">
        <v>724252.1767630195</v>
      </c>
      <c r="C264">
        <v>3790538.671636402</v>
      </c>
    </row>
    <row r="265" spans="1:3">
      <c r="A265">
        <v>263</v>
      </c>
      <c r="B265">
        <v>721243.0512000924</v>
      </c>
      <c r="C265">
        <v>3789215.172555058</v>
      </c>
    </row>
    <row r="266" spans="1:3">
      <c r="A266">
        <v>264</v>
      </c>
      <c r="B266">
        <v>718979.3361842228</v>
      </c>
      <c r="C266">
        <v>3788189.279355404</v>
      </c>
    </row>
    <row r="267" spans="1:3">
      <c r="A267">
        <v>265</v>
      </c>
      <c r="B267">
        <v>719129.0428605205</v>
      </c>
      <c r="C267">
        <v>3788268.8682931</v>
      </c>
    </row>
    <row r="268" spans="1:3">
      <c r="A268">
        <v>266</v>
      </c>
      <c r="B268">
        <v>715997.62475269</v>
      </c>
      <c r="C268">
        <v>3786855.860575112</v>
      </c>
    </row>
    <row r="269" spans="1:3">
      <c r="A269">
        <v>267</v>
      </c>
      <c r="B269">
        <v>715296.2622897264</v>
      </c>
      <c r="C269">
        <v>3786535.82366393</v>
      </c>
    </row>
    <row r="270" spans="1:3">
      <c r="A270">
        <v>268</v>
      </c>
      <c r="B270">
        <v>715308.6100253494</v>
      </c>
      <c r="C270">
        <v>3786529.569473145</v>
      </c>
    </row>
    <row r="271" spans="1:3">
      <c r="A271">
        <v>269</v>
      </c>
      <c r="B271">
        <v>711574.5775839117</v>
      </c>
      <c r="C271">
        <v>3784878.494786583</v>
      </c>
    </row>
    <row r="272" spans="1:3">
      <c r="A272">
        <v>270</v>
      </c>
      <c r="B272">
        <v>709472.4364893608</v>
      </c>
      <c r="C272">
        <v>3783932.427973885</v>
      </c>
    </row>
    <row r="273" spans="1:3">
      <c r="A273">
        <v>271</v>
      </c>
      <c r="B273">
        <v>709560.1785753384</v>
      </c>
      <c r="C273">
        <v>3783971.988678928</v>
      </c>
    </row>
    <row r="274" spans="1:3">
      <c r="A274">
        <v>272</v>
      </c>
      <c r="B274">
        <v>706777.9911037486</v>
      </c>
      <c r="C274">
        <v>3782784.566264421</v>
      </c>
    </row>
    <row r="275" spans="1:3">
      <c r="A275">
        <v>273</v>
      </c>
      <c r="B275">
        <v>709940.6540205823</v>
      </c>
      <c r="C275">
        <v>3784123.842642936</v>
      </c>
    </row>
    <row r="276" spans="1:3">
      <c r="A276">
        <v>274</v>
      </c>
      <c r="B276">
        <v>706805.7925067355</v>
      </c>
      <c r="C276">
        <v>3782737.991379659</v>
      </c>
    </row>
    <row r="277" spans="1:3">
      <c r="A277">
        <v>275</v>
      </c>
      <c r="B277">
        <v>707280.4385327713</v>
      </c>
      <c r="C277">
        <v>3782939.964851935</v>
      </c>
    </row>
    <row r="278" spans="1:3">
      <c r="A278">
        <v>276</v>
      </c>
      <c r="B278">
        <v>703440.8234037024</v>
      </c>
      <c r="C278">
        <v>3781358.26876923</v>
      </c>
    </row>
    <row r="279" spans="1:3">
      <c r="A279">
        <v>277</v>
      </c>
      <c r="B279">
        <v>707558.5372906198</v>
      </c>
      <c r="C279">
        <v>3783021.243167493</v>
      </c>
    </row>
    <row r="280" spans="1:3">
      <c r="A280">
        <v>278</v>
      </c>
      <c r="B280">
        <v>707748.1476839428</v>
      </c>
      <c r="C280">
        <v>3782997.147703214</v>
      </c>
    </row>
    <row r="281" spans="1:3">
      <c r="A281">
        <v>279</v>
      </c>
      <c r="B281">
        <v>708684.6985559282</v>
      </c>
      <c r="C281">
        <v>3783203.915924911</v>
      </c>
    </row>
    <row r="282" spans="1:3">
      <c r="A282">
        <v>280</v>
      </c>
      <c r="B282">
        <v>708989.1758174829</v>
      </c>
      <c r="C282">
        <v>3783312.182358936</v>
      </c>
    </row>
    <row r="283" spans="1:3">
      <c r="A283">
        <v>281</v>
      </c>
      <c r="B283">
        <v>705918.9920948237</v>
      </c>
      <c r="C283">
        <v>3782038.387542079</v>
      </c>
    </row>
    <row r="284" spans="1:3">
      <c r="A284">
        <v>282</v>
      </c>
      <c r="B284">
        <v>709773.7830626958</v>
      </c>
      <c r="C284">
        <v>3783573.615802141</v>
      </c>
    </row>
    <row r="285" spans="1:3">
      <c r="A285">
        <v>283</v>
      </c>
      <c r="B285">
        <v>712493.5727476799</v>
      </c>
      <c r="C285">
        <v>3784781.197219321</v>
      </c>
    </row>
    <row r="286" spans="1:3">
      <c r="A286">
        <v>284</v>
      </c>
      <c r="B286">
        <v>713262.5208481984</v>
      </c>
      <c r="C286">
        <v>3785123.173338188</v>
      </c>
    </row>
    <row r="287" spans="1:3">
      <c r="A287">
        <v>285</v>
      </c>
      <c r="B287">
        <v>708277.3991639575</v>
      </c>
      <c r="C287">
        <v>3782961.1272045</v>
      </c>
    </row>
    <row r="288" spans="1:3">
      <c r="A288">
        <v>286</v>
      </c>
      <c r="B288">
        <v>707204.1401654194</v>
      </c>
      <c r="C288">
        <v>3782457.54378804</v>
      </c>
    </row>
    <row r="289" spans="1:3">
      <c r="A289">
        <v>287</v>
      </c>
      <c r="B289">
        <v>707927.5596155303</v>
      </c>
      <c r="C289">
        <v>3782797.407981016</v>
      </c>
    </row>
    <row r="290" spans="1:3">
      <c r="A290">
        <v>288</v>
      </c>
      <c r="B290">
        <v>707991.3604799689</v>
      </c>
      <c r="C290">
        <v>3782758.723556182</v>
      </c>
    </row>
    <row r="291" spans="1:3">
      <c r="A291">
        <v>289</v>
      </c>
      <c r="B291">
        <v>707767.1525004732</v>
      </c>
      <c r="C291">
        <v>3782654.734214727</v>
      </c>
    </row>
    <row r="292" spans="1:3">
      <c r="A292">
        <v>290</v>
      </c>
      <c r="B292">
        <v>706081.4947509627</v>
      </c>
      <c r="C292">
        <v>3781913.734285151</v>
      </c>
    </row>
    <row r="293" spans="1:3">
      <c r="A293">
        <v>291</v>
      </c>
      <c r="B293">
        <v>706154.8260079767</v>
      </c>
      <c r="C293">
        <v>3781969.081072536</v>
      </c>
    </row>
    <row r="294" spans="1:3">
      <c r="A294">
        <v>292</v>
      </c>
      <c r="B294">
        <v>706417.1301056414</v>
      </c>
      <c r="C294">
        <v>3782007.416618996</v>
      </c>
    </row>
    <row r="295" spans="1:3">
      <c r="A295">
        <v>293</v>
      </c>
      <c r="B295">
        <v>706861.3399880194</v>
      </c>
      <c r="C295">
        <v>3782194.723588238</v>
      </c>
    </row>
    <row r="296" spans="1:3">
      <c r="A296">
        <v>294</v>
      </c>
      <c r="B296">
        <v>706782.8759476618</v>
      </c>
      <c r="C296">
        <v>3782090.742395666</v>
      </c>
    </row>
    <row r="297" spans="1:3">
      <c r="A297">
        <v>295</v>
      </c>
      <c r="B297">
        <v>706703.837757214</v>
      </c>
      <c r="C297">
        <v>3782123.139376069</v>
      </c>
    </row>
    <row r="298" spans="1:3">
      <c r="A298">
        <v>296</v>
      </c>
      <c r="B298">
        <v>706853.9692080728</v>
      </c>
      <c r="C298">
        <v>3782179.587611214</v>
      </c>
    </row>
    <row r="299" spans="1:3">
      <c r="A299">
        <v>297</v>
      </c>
      <c r="B299">
        <v>706447.0144244413</v>
      </c>
      <c r="C299">
        <v>3782018.715138102</v>
      </c>
    </row>
    <row r="300" spans="1:3">
      <c r="A300">
        <v>298</v>
      </c>
      <c r="B300">
        <v>706847.7353413199</v>
      </c>
      <c r="C300">
        <v>3782143.363066264</v>
      </c>
    </row>
    <row r="301" spans="1:3">
      <c r="A301">
        <v>299</v>
      </c>
      <c r="B301">
        <v>706673.6916454609</v>
      </c>
      <c r="C301">
        <v>3782130.380872996</v>
      </c>
    </row>
    <row r="302" spans="1:3">
      <c r="A302">
        <v>300</v>
      </c>
      <c r="B302">
        <v>706761.6354450836</v>
      </c>
      <c r="C302">
        <v>3782113.066433997</v>
      </c>
    </row>
    <row r="303" spans="1:3">
      <c r="A303">
        <v>301</v>
      </c>
      <c r="B303">
        <v>707889.4856670664</v>
      </c>
      <c r="C303">
        <v>3782633.299250057</v>
      </c>
    </row>
    <row r="304" spans="1:3">
      <c r="A304">
        <v>302</v>
      </c>
      <c r="B304">
        <v>708825.9872222538</v>
      </c>
      <c r="C304">
        <v>3783048.524557432</v>
      </c>
    </row>
    <row r="305" spans="1:3">
      <c r="A305">
        <v>303</v>
      </c>
      <c r="B305">
        <v>706040.9134763143</v>
      </c>
      <c r="C305">
        <v>3781856.077004655</v>
      </c>
    </row>
    <row r="306" spans="1:3">
      <c r="A306">
        <v>304</v>
      </c>
      <c r="B306">
        <v>706330.8295255462</v>
      </c>
      <c r="C306">
        <v>3781943.568077915</v>
      </c>
    </row>
    <row r="307" spans="1:3">
      <c r="A307">
        <v>305</v>
      </c>
      <c r="B307">
        <v>704351.4445425714</v>
      </c>
      <c r="C307">
        <v>3781123.189647643</v>
      </c>
    </row>
    <row r="308" spans="1:3">
      <c r="A308">
        <v>306</v>
      </c>
      <c r="B308">
        <v>702438.2083739239</v>
      </c>
      <c r="C308">
        <v>3780317.347014897</v>
      </c>
    </row>
    <row r="309" spans="1:3">
      <c r="A309">
        <v>307</v>
      </c>
      <c r="B309">
        <v>703274.7973051552</v>
      </c>
      <c r="C309">
        <v>3780636.188893768</v>
      </c>
    </row>
    <row r="310" spans="1:3">
      <c r="A310">
        <v>308</v>
      </c>
      <c r="B310">
        <v>702608.9193176239</v>
      </c>
      <c r="C310">
        <v>3780377.014084524</v>
      </c>
    </row>
    <row r="311" spans="1:3">
      <c r="A311">
        <v>309</v>
      </c>
      <c r="B311">
        <v>703797.6218381543</v>
      </c>
      <c r="C311">
        <v>3780898.843428008</v>
      </c>
    </row>
    <row r="312" spans="1:3">
      <c r="A312">
        <v>310</v>
      </c>
      <c r="B312">
        <v>699845.3871543625</v>
      </c>
      <c r="C312">
        <v>3779233.223719804</v>
      </c>
    </row>
    <row r="313" spans="1:3">
      <c r="A313">
        <v>311</v>
      </c>
      <c r="B313">
        <v>702091.5050933124</v>
      </c>
      <c r="C313">
        <v>3780241.799714083</v>
      </c>
    </row>
    <row r="314" spans="1:3">
      <c r="A314">
        <v>312</v>
      </c>
      <c r="B314">
        <v>701929.8743924502</v>
      </c>
      <c r="C314">
        <v>3780122.793954173</v>
      </c>
    </row>
    <row r="315" spans="1:3">
      <c r="A315">
        <v>313</v>
      </c>
      <c r="B315">
        <v>701510.6959398277</v>
      </c>
      <c r="C315">
        <v>3780002.10229414</v>
      </c>
    </row>
    <row r="316" spans="1:3">
      <c r="A316">
        <v>314</v>
      </c>
      <c r="B316">
        <v>698355.6990750717</v>
      </c>
      <c r="C316">
        <v>3778559.395977451</v>
      </c>
    </row>
    <row r="317" spans="1:3">
      <c r="A317">
        <v>315</v>
      </c>
      <c r="B317">
        <v>700841.8361828064</v>
      </c>
      <c r="C317">
        <v>3779623.185332851</v>
      </c>
    </row>
    <row r="318" spans="1:3">
      <c r="A318">
        <v>316</v>
      </c>
      <c r="B318">
        <v>704753.7081122834</v>
      </c>
      <c r="C318">
        <v>3781180.946535564</v>
      </c>
    </row>
    <row r="319" spans="1:3">
      <c r="A319">
        <v>317</v>
      </c>
      <c r="B319">
        <v>702147.1844030528</v>
      </c>
      <c r="C319">
        <v>3780158.533850123</v>
      </c>
    </row>
    <row r="320" spans="1:3">
      <c r="A320">
        <v>318</v>
      </c>
      <c r="B320">
        <v>701742.1949255974</v>
      </c>
      <c r="C320">
        <v>3779950.431457907</v>
      </c>
    </row>
    <row r="321" spans="1:3">
      <c r="A321">
        <v>319</v>
      </c>
      <c r="B321">
        <v>701574.6193983592</v>
      </c>
      <c r="C321">
        <v>3779876.642039907</v>
      </c>
    </row>
    <row r="322" spans="1:3">
      <c r="A322">
        <v>320</v>
      </c>
      <c r="B322">
        <v>701891.5643338159</v>
      </c>
      <c r="C322">
        <v>3780040.938284978</v>
      </c>
    </row>
    <row r="323" spans="1:3">
      <c r="A323">
        <v>321</v>
      </c>
      <c r="B323">
        <v>702474.3539079991</v>
      </c>
      <c r="C323">
        <v>3780258.938225701</v>
      </c>
    </row>
    <row r="324" spans="1:3">
      <c r="A324">
        <v>322</v>
      </c>
      <c r="B324">
        <v>703238.2098255155</v>
      </c>
      <c r="C324">
        <v>3780546.901277776</v>
      </c>
    </row>
    <row r="325" spans="1:3">
      <c r="A325">
        <v>323</v>
      </c>
      <c r="B325">
        <v>701708.7724371706</v>
      </c>
      <c r="C325">
        <v>3779930.200393827</v>
      </c>
    </row>
    <row r="326" spans="1:3">
      <c r="A326">
        <v>324</v>
      </c>
      <c r="B326">
        <v>702489.7618765563</v>
      </c>
      <c r="C326">
        <v>3780196.407300018</v>
      </c>
    </row>
    <row r="327" spans="1:3">
      <c r="A327">
        <v>325</v>
      </c>
      <c r="B327">
        <v>702414.0743085875</v>
      </c>
      <c r="C327">
        <v>3780183.781518889</v>
      </c>
    </row>
    <row r="328" spans="1:3">
      <c r="A328">
        <v>326</v>
      </c>
      <c r="B328">
        <v>702724.5955006609</v>
      </c>
      <c r="C328">
        <v>3780223.410761683</v>
      </c>
    </row>
    <row r="329" spans="1:3">
      <c r="A329">
        <v>327</v>
      </c>
      <c r="B329">
        <v>703051.3689538387</v>
      </c>
      <c r="C329">
        <v>3780327.356542169</v>
      </c>
    </row>
    <row r="330" spans="1:3">
      <c r="A330">
        <v>328</v>
      </c>
      <c r="B330">
        <v>703122.4800066942</v>
      </c>
      <c r="C330">
        <v>3780354.859191278</v>
      </c>
    </row>
    <row r="331" spans="1:3">
      <c r="A331">
        <v>329</v>
      </c>
      <c r="B331">
        <v>704150.3206446603</v>
      </c>
      <c r="C331">
        <v>3780798.632851846</v>
      </c>
    </row>
    <row r="332" spans="1:3">
      <c r="A332">
        <v>330</v>
      </c>
      <c r="B332">
        <v>708027.8076911925</v>
      </c>
      <c r="C332">
        <v>3782393.024335047</v>
      </c>
    </row>
    <row r="333" spans="1:3">
      <c r="A333">
        <v>331</v>
      </c>
      <c r="B333">
        <v>704241.1545224397</v>
      </c>
      <c r="C333">
        <v>3780841.770785799</v>
      </c>
    </row>
    <row r="334" spans="1:3">
      <c r="A334">
        <v>332</v>
      </c>
      <c r="B334">
        <v>705276.4463461394</v>
      </c>
      <c r="C334">
        <v>3781218.04115367</v>
      </c>
    </row>
    <row r="335" spans="1:3">
      <c r="A335">
        <v>333</v>
      </c>
      <c r="B335">
        <v>704658.7608145125</v>
      </c>
      <c r="C335">
        <v>3781015.842448915</v>
      </c>
    </row>
    <row r="336" spans="1:3">
      <c r="A336">
        <v>334</v>
      </c>
      <c r="B336">
        <v>704172.0000752376</v>
      </c>
      <c r="C336">
        <v>3780801.022244238</v>
      </c>
    </row>
    <row r="337" spans="1:3">
      <c r="A337">
        <v>335</v>
      </c>
      <c r="B337">
        <v>702245.9341103726</v>
      </c>
      <c r="C337">
        <v>3779985.525073203</v>
      </c>
    </row>
    <row r="338" spans="1:3">
      <c r="A338">
        <v>336</v>
      </c>
      <c r="B338">
        <v>703913.389680428</v>
      </c>
      <c r="C338">
        <v>3780684.213633039</v>
      </c>
    </row>
    <row r="339" spans="1:3">
      <c r="A339">
        <v>337</v>
      </c>
      <c r="B339">
        <v>702393.2593473253</v>
      </c>
      <c r="C339">
        <v>3780070.134815035</v>
      </c>
    </row>
    <row r="340" spans="1:3">
      <c r="A340">
        <v>338</v>
      </c>
      <c r="B340">
        <v>704855.6490667588</v>
      </c>
      <c r="C340">
        <v>3781020.700848852</v>
      </c>
    </row>
    <row r="341" spans="1:3">
      <c r="A341">
        <v>339</v>
      </c>
      <c r="B341">
        <v>702356.4990283725</v>
      </c>
      <c r="C341">
        <v>3780019.76126992</v>
      </c>
    </row>
    <row r="342" spans="1:3">
      <c r="A342">
        <v>340</v>
      </c>
      <c r="B342">
        <v>697369.3095021491</v>
      </c>
      <c r="C342">
        <v>3777866.455192352</v>
      </c>
    </row>
    <row r="343" spans="1:3">
      <c r="A343">
        <v>341</v>
      </c>
      <c r="B343">
        <v>701664.2410972459</v>
      </c>
      <c r="C343">
        <v>3779763.757858749</v>
      </c>
    </row>
    <row r="344" spans="1:3">
      <c r="A344">
        <v>342</v>
      </c>
      <c r="B344">
        <v>703250.7204079485</v>
      </c>
      <c r="C344">
        <v>3780351.610247093</v>
      </c>
    </row>
    <row r="345" spans="1:3">
      <c r="A345">
        <v>343</v>
      </c>
      <c r="B345">
        <v>702530.3829556591</v>
      </c>
      <c r="C345">
        <v>3780080.936347841</v>
      </c>
    </row>
    <row r="346" spans="1:3">
      <c r="A346">
        <v>344</v>
      </c>
      <c r="B346">
        <v>700149.5621483696</v>
      </c>
      <c r="C346">
        <v>3779238.694825046</v>
      </c>
    </row>
    <row r="347" spans="1:3">
      <c r="A347">
        <v>345</v>
      </c>
      <c r="B347">
        <v>702347.9635515555</v>
      </c>
      <c r="C347">
        <v>3780094.363751731</v>
      </c>
    </row>
    <row r="348" spans="1:3">
      <c r="A348">
        <v>346</v>
      </c>
      <c r="B348">
        <v>700847.0426694453</v>
      </c>
      <c r="C348">
        <v>3779467.75666303</v>
      </c>
    </row>
    <row r="349" spans="1:3">
      <c r="A349">
        <v>347</v>
      </c>
      <c r="B349">
        <v>704177.4282780378</v>
      </c>
      <c r="C349">
        <v>3780804.709030576</v>
      </c>
    </row>
    <row r="350" spans="1:3">
      <c r="A350">
        <v>348</v>
      </c>
      <c r="B350">
        <v>702965.1124035147</v>
      </c>
      <c r="C350">
        <v>3780238.109075564</v>
      </c>
    </row>
    <row r="351" spans="1:3">
      <c r="A351">
        <v>349</v>
      </c>
      <c r="B351">
        <v>701844.4306122238</v>
      </c>
      <c r="C351">
        <v>3779744.453243828</v>
      </c>
    </row>
    <row r="352" spans="1:3">
      <c r="A352">
        <v>350</v>
      </c>
      <c r="B352">
        <v>703791.6861046585</v>
      </c>
      <c r="C352">
        <v>3780618.821954229</v>
      </c>
    </row>
    <row r="353" spans="1:3">
      <c r="A353">
        <v>351</v>
      </c>
      <c r="B353">
        <v>703011.5341965124</v>
      </c>
      <c r="C353">
        <v>3780275.982420377</v>
      </c>
    </row>
    <row r="354" spans="1:3">
      <c r="A354">
        <v>352</v>
      </c>
      <c r="B354">
        <v>702649.5377202869</v>
      </c>
      <c r="C354">
        <v>3780087.940754416</v>
      </c>
    </row>
    <row r="355" spans="1:3">
      <c r="A355">
        <v>353</v>
      </c>
      <c r="B355">
        <v>702320.1653312577</v>
      </c>
      <c r="C355">
        <v>3779980.946498992</v>
      </c>
    </row>
    <row r="356" spans="1:3">
      <c r="A356">
        <v>354</v>
      </c>
      <c r="B356">
        <v>703167.7995167881</v>
      </c>
      <c r="C356">
        <v>3780309.568321382</v>
      </c>
    </row>
    <row r="357" spans="1:3">
      <c r="A357">
        <v>355</v>
      </c>
      <c r="B357">
        <v>703465.5174449864</v>
      </c>
      <c r="C357">
        <v>3780433.476738973</v>
      </c>
    </row>
    <row r="358" spans="1:3">
      <c r="A358">
        <v>356</v>
      </c>
      <c r="B358">
        <v>702226.5079108012</v>
      </c>
      <c r="C358">
        <v>3779959.297414417</v>
      </c>
    </row>
    <row r="359" spans="1:3">
      <c r="A359">
        <v>357</v>
      </c>
      <c r="B359">
        <v>702499.2830221173</v>
      </c>
      <c r="C359">
        <v>3780081.797329563</v>
      </c>
    </row>
    <row r="360" spans="1:3">
      <c r="A360">
        <v>358</v>
      </c>
      <c r="B360">
        <v>704750.6837348257</v>
      </c>
      <c r="C360">
        <v>3781082.487033661</v>
      </c>
    </row>
    <row r="361" spans="1:3">
      <c r="A361">
        <v>359</v>
      </c>
      <c r="B361">
        <v>703569.6492848976</v>
      </c>
      <c r="C361">
        <v>3780493.835016837</v>
      </c>
    </row>
    <row r="362" spans="1:3">
      <c r="A362">
        <v>360</v>
      </c>
      <c r="B362">
        <v>702163.9611458527</v>
      </c>
      <c r="C362">
        <v>3779837.488382905</v>
      </c>
    </row>
    <row r="363" spans="1:3">
      <c r="A363">
        <v>361</v>
      </c>
      <c r="B363">
        <v>704798.4783115112</v>
      </c>
      <c r="C363">
        <v>3781004.23889771</v>
      </c>
    </row>
    <row r="364" spans="1:3">
      <c r="A364">
        <v>362</v>
      </c>
      <c r="B364">
        <v>702871.6498901495</v>
      </c>
      <c r="C364">
        <v>3780224.771863115</v>
      </c>
    </row>
    <row r="365" spans="1:3">
      <c r="A365">
        <v>363</v>
      </c>
      <c r="B365">
        <v>702773.6631345309</v>
      </c>
      <c r="C365">
        <v>3780183.672869564</v>
      </c>
    </row>
    <row r="366" spans="1:3">
      <c r="A366">
        <v>364</v>
      </c>
      <c r="B366">
        <v>703395.3260942627</v>
      </c>
      <c r="C366">
        <v>3780421.757894166</v>
      </c>
    </row>
    <row r="367" spans="1:3">
      <c r="A367">
        <v>365</v>
      </c>
      <c r="B367">
        <v>702475.6052758136</v>
      </c>
      <c r="C367">
        <v>3780077.889824084</v>
      </c>
    </row>
    <row r="368" spans="1:3">
      <c r="A368">
        <v>366</v>
      </c>
      <c r="B368">
        <v>702973.3675591352</v>
      </c>
      <c r="C368">
        <v>3780253.482502268</v>
      </c>
    </row>
    <row r="369" spans="1:3">
      <c r="A369">
        <v>367</v>
      </c>
      <c r="B369">
        <v>700979.5815588559</v>
      </c>
      <c r="C369">
        <v>3779360.615554209</v>
      </c>
    </row>
    <row r="370" spans="1:3">
      <c r="A370">
        <v>368</v>
      </c>
      <c r="B370">
        <v>700590.022317973</v>
      </c>
      <c r="C370">
        <v>3779215.182513941</v>
      </c>
    </row>
    <row r="371" spans="1:3">
      <c r="A371">
        <v>369</v>
      </c>
      <c r="B371">
        <v>702285.7632051068</v>
      </c>
      <c r="C371">
        <v>3779902.815620854</v>
      </c>
    </row>
    <row r="372" spans="1:3">
      <c r="A372">
        <v>370</v>
      </c>
      <c r="B372">
        <v>700666.2478874456</v>
      </c>
      <c r="C372">
        <v>3779232.553437385</v>
      </c>
    </row>
    <row r="373" spans="1:3">
      <c r="A373">
        <v>371</v>
      </c>
      <c r="B373">
        <v>699957.7900275309</v>
      </c>
      <c r="C373">
        <v>3778918.674192235</v>
      </c>
    </row>
    <row r="374" spans="1:3">
      <c r="A374">
        <v>372</v>
      </c>
      <c r="B374">
        <v>701502.3727870793</v>
      </c>
      <c r="C374">
        <v>3779562.678557657</v>
      </c>
    </row>
    <row r="375" spans="1:3">
      <c r="A375">
        <v>373</v>
      </c>
      <c r="B375">
        <v>700766.5030273797</v>
      </c>
      <c r="C375">
        <v>3779273.374436774</v>
      </c>
    </row>
    <row r="376" spans="1:3">
      <c r="A376">
        <v>374</v>
      </c>
      <c r="B376">
        <v>701536.4604020396</v>
      </c>
      <c r="C376">
        <v>3779570.141837914</v>
      </c>
    </row>
    <row r="377" spans="1:3">
      <c r="A377">
        <v>375</v>
      </c>
      <c r="B377">
        <v>702313.2497350146</v>
      </c>
      <c r="C377">
        <v>3779954.610195165</v>
      </c>
    </row>
    <row r="378" spans="1:3">
      <c r="A378">
        <v>376</v>
      </c>
      <c r="B378">
        <v>700967.5584713048</v>
      </c>
      <c r="C378">
        <v>3779360.808809907</v>
      </c>
    </row>
    <row r="379" spans="1:3">
      <c r="A379">
        <v>377</v>
      </c>
      <c r="B379">
        <v>700293.7339496043</v>
      </c>
      <c r="C379">
        <v>3779097.689944198</v>
      </c>
    </row>
    <row r="380" spans="1:3">
      <c r="A380">
        <v>378</v>
      </c>
      <c r="B380">
        <v>700993.3653677136</v>
      </c>
      <c r="C380">
        <v>3779379.422117715</v>
      </c>
    </row>
    <row r="381" spans="1:3">
      <c r="A381">
        <v>379</v>
      </c>
      <c r="B381">
        <v>701340.6272453447</v>
      </c>
      <c r="C381">
        <v>3779527.271922605</v>
      </c>
    </row>
    <row r="382" spans="1:3">
      <c r="A382">
        <v>380</v>
      </c>
      <c r="B382">
        <v>701447.3884448675</v>
      </c>
      <c r="C382">
        <v>3779556.511499402</v>
      </c>
    </row>
    <row r="383" spans="1:3">
      <c r="A383">
        <v>381</v>
      </c>
      <c r="B383">
        <v>700817.271124296</v>
      </c>
      <c r="C383">
        <v>3779319.32339081</v>
      </c>
    </row>
    <row r="384" spans="1:3">
      <c r="A384">
        <v>382</v>
      </c>
      <c r="B384">
        <v>700914.1637421597</v>
      </c>
      <c r="C384">
        <v>3779361.8408118</v>
      </c>
    </row>
    <row r="385" spans="1:3">
      <c r="A385">
        <v>383</v>
      </c>
      <c r="B385">
        <v>700562.6862076654</v>
      </c>
      <c r="C385">
        <v>3779195.902251137</v>
      </c>
    </row>
    <row r="386" spans="1:3">
      <c r="A386">
        <v>384</v>
      </c>
      <c r="B386">
        <v>701223.0274971927</v>
      </c>
      <c r="C386">
        <v>3779505.149874462</v>
      </c>
    </row>
    <row r="387" spans="1:3">
      <c r="A387">
        <v>385</v>
      </c>
      <c r="B387">
        <v>701414.8443976541</v>
      </c>
      <c r="C387">
        <v>3779575.88998189</v>
      </c>
    </row>
    <row r="388" spans="1:3">
      <c r="A388">
        <v>386</v>
      </c>
      <c r="B388">
        <v>700268.3547531141</v>
      </c>
      <c r="C388">
        <v>3779046.628452976</v>
      </c>
    </row>
    <row r="389" spans="1:3">
      <c r="A389">
        <v>387</v>
      </c>
      <c r="B389">
        <v>701851.0728856528</v>
      </c>
      <c r="C389">
        <v>3779751.811936802</v>
      </c>
    </row>
    <row r="390" spans="1:3">
      <c r="A390">
        <v>388</v>
      </c>
      <c r="B390">
        <v>701360.9617074459</v>
      </c>
      <c r="C390">
        <v>3779530.445328815</v>
      </c>
    </row>
    <row r="391" spans="1:3">
      <c r="A391">
        <v>389</v>
      </c>
      <c r="B391">
        <v>700666.7922379341</v>
      </c>
      <c r="C391">
        <v>3779242.4794802</v>
      </c>
    </row>
    <row r="392" spans="1:3">
      <c r="A392">
        <v>390</v>
      </c>
      <c r="B392">
        <v>702390.741166772</v>
      </c>
      <c r="C392">
        <v>3779936.230123422</v>
      </c>
    </row>
    <row r="393" spans="1:3">
      <c r="A393">
        <v>391</v>
      </c>
      <c r="B393">
        <v>702700.973122432</v>
      </c>
      <c r="C393">
        <v>3780055.242963307</v>
      </c>
    </row>
    <row r="394" spans="1:3">
      <c r="A394">
        <v>392</v>
      </c>
      <c r="B394">
        <v>702765.0962697683</v>
      </c>
      <c r="C394">
        <v>3780083.268049166</v>
      </c>
    </row>
    <row r="395" spans="1:3">
      <c r="A395">
        <v>393</v>
      </c>
      <c r="B395">
        <v>702885.3337527672</v>
      </c>
      <c r="C395">
        <v>3780126.15641797</v>
      </c>
    </row>
    <row r="396" spans="1:3">
      <c r="A396">
        <v>394</v>
      </c>
      <c r="B396">
        <v>701920.5295084619</v>
      </c>
      <c r="C396">
        <v>3779763.552684971</v>
      </c>
    </row>
    <row r="397" spans="1:3">
      <c r="A397">
        <v>395</v>
      </c>
      <c r="B397">
        <v>701715.0091934828</v>
      </c>
      <c r="C397">
        <v>3779686.819799843</v>
      </c>
    </row>
    <row r="398" spans="1:3">
      <c r="A398">
        <v>396</v>
      </c>
      <c r="B398">
        <v>701072.8084021487</v>
      </c>
      <c r="C398">
        <v>3779424.701775618</v>
      </c>
    </row>
    <row r="399" spans="1:3">
      <c r="A399">
        <v>397</v>
      </c>
      <c r="B399">
        <v>702224.9578092494</v>
      </c>
      <c r="C399">
        <v>3779868.464121399</v>
      </c>
    </row>
    <row r="400" spans="1:3">
      <c r="A400">
        <v>398</v>
      </c>
      <c r="B400">
        <v>700452.7976169529</v>
      </c>
      <c r="C400">
        <v>3779158.319683553</v>
      </c>
    </row>
    <row r="401" spans="1:3">
      <c r="A401">
        <v>399</v>
      </c>
      <c r="B401">
        <v>700879.6742785666</v>
      </c>
      <c r="C401">
        <v>3779307.323762405</v>
      </c>
    </row>
    <row r="402" spans="1:3">
      <c r="A402">
        <v>400</v>
      </c>
      <c r="B402">
        <v>703281.8340389795</v>
      </c>
      <c r="C402">
        <v>3780372.978628358</v>
      </c>
    </row>
    <row r="403" spans="1:3">
      <c r="A403">
        <v>401</v>
      </c>
      <c r="B403">
        <v>702606.7937862473</v>
      </c>
      <c r="C403">
        <v>3780042.52408725</v>
      </c>
    </row>
    <row r="404" spans="1:3">
      <c r="A404">
        <v>402</v>
      </c>
      <c r="B404">
        <v>703219.7129143974</v>
      </c>
      <c r="C404">
        <v>3780315.832434923</v>
      </c>
    </row>
    <row r="405" spans="1:3">
      <c r="A405">
        <v>403</v>
      </c>
      <c r="B405">
        <v>703083.4045480266</v>
      </c>
      <c r="C405">
        <v>3780262.614241625</v>
      </c>
    </row>
    <row r="406" spans="1:3">
      <c r="A406">
        <v>404</v>
      </c>
      <c r="B406">
        <v>704240.9990827112</v>
      </c>
      <c r="C406">
        <v>3780711.341087883</v>
      </c>
    </row>
    <row r="407" spans="1:3">
      <c r="A407">
        <v>405</v>
      </c>
      <c r="B407">
        <v>702763.6042523596</v>
      </c>
      <c r="C407">
        <v>3780095.40053464</v>
      </c>
    </row>
    <row r="408" spans="1:3">
      <c r="A408">
        <v>406</v>
      </c>
      <c r="B408">
        <v>701898.5572910416</v>
      </c>
      <c r="C408">
        <v>3779760.394654412</v>
      </c>
    </row>
    <row r="409" spans="1:3">
      <c r="A409">
        <v>407</v>
      </c>
      <c r="B409">
        <v>703124.7626094603</v>
      </c>
      <c r="C409">
        <v>3780220.020233673</v>
      </c>
    </row>
    <row r="410" spans="1:3">
      <c r="A410">
        <v>408</v>
      </c>
      <c r="B410">
        <v>703691.1408730613</v>
      </c>
      <c r="C410">
        <v>3780463.657823681</v>
      </c>
    </row>
    <row r="411" spans="1:3">
      <c r="A411">
        <v>409</v>
      </c>
      <c r="B411">
        <v>702928.0699326145</v>
      </c>
      <c r="C411">
        <v>3780173.624428145</v>
      </c>
    </row>
    <row r="412" spans="1:3">
      <c r="A412">
        <v>410</v>
      </c>
      <c r="B412">
        <v>702520.7203589947</v>
      </c>
      <c r="C412">
        <v>3779996.870169406</v>
      </c>
    </row>
    <row r="413" spans="1:3">
      <c r="A413">
        <v>411</v>
      </c>
      <c r="B413">
        <v>702585.1736553628</v>
      </c>
      <c r="C413">
        <v>3780018.021216177</v>
      </c>
    </row>
    <row r="414" spans="1:3">
      <c r="A414">
        <v>412</v>
      </c>
      <c r="B414">
        <v>703112.2870204572</v>
      </c>
      <c r="C414">
        <v>3780216.327687265</v>
      </c>
    </row>
    <row r="415" spans="1:3">
      <c r="A415">
        <v>413</v>
      </c>
      <c r="B415">
        <v>703051.4640353092</v>
      </c>
      <c r="C415">
        <v>3780190.172846591</v>
      </c>
    </row>
    <row r="416" spans="1:3">
      <c r="A416">
        <v>414</v>
      </c>
      <c r="B416">
        <v>703513.9205286892</v>
      </c>
      <c r="C416">
        <v>3780405.153686606</v>
      </c>
    </row>
    <row r="417" spans="1:3">
      <c r="A417">
        <v>415</v>
      </c>
      <c r="B417">
        <v>703522.9929157369</v>
      </c>
      <c r="C417">
        <v>3780402.187700699</v>
      </c>
    </row>
    <row r="418" spans="1:3">
      <c r="A418">
        <v>416</v>
      </c>
      <c r="B418">
        <v>701949.9743449879</v>
      </c>
      <c r="C418">
        <v>3779678.348349482</v>
      </c>
    </row>
    <row r="419" spans="1:3">
      <c r="A419">
        <v>417</v>
      </c>
      <c r="B419">
        <v>702366.9476439725</v>
      </c>
      <c r="C419">
        <v>3779841.609164746</v>
      </c>
    </row>
    <row r="420" spans="1:3">
      <c r="A420">
        <v>418</v>
      </c>
      <c r="B420">
        <v>702822.6508511736</v>
      </c>
      <c r="C420">
        <v>3780027.972627571</v>
      </c>
    </row>
    <row r="421" spans="1:3">
      <c r="A421">
        <v>419</v>
      </c>
      <c r="B421">
        <v>702258.1564991891</v>
      </c>
      <c r="C421">
        <v>3779787.393273682</v>
      </c>
    </row>
    <row r="422" spans="1:3">
      <c r="A422">
        <v>420</v>
      </c>
      <c r="B422">
        <v>701352.583771572</v>
      </c>
      <c r="C422">
        <v>3779427.375257027</v>
      </c>
    </row>
    <row r="423" spans="1:3">
      <c r="A423">
        <v>421</v>
      </c>
      <c r="B423">
        <v>702744.5867532367</v>
      </c>
      <c r="C423">
        <v>3779978.577526457</v>
      </c>
    </row>
    <row r="424" spans="1:3">
      <c r="A424">
        <v>422</v>
      </c>
      <c r="B424">
        <v>700795.2505154622</v>
      </c>
      <c r="C424">
        <v>3779181.266138153</v>
      </c>
    </row>
    <row r="425" spans="1:3">
      <c r="A425">
        <v>423</v>
      </c>
      <c r="B425">
        <v>702621.5189843405</v>
      </c>
      <c r="C425">
        <v>3779927.541776552</v>
      </c>
    </row>
    <row r="426" spans="1:3">
      <c r="A426">
        <v>424</v>
      </c>
      <c r="B426">
        <v>702064.1725715948</v>
      </c>
      <c r="C426">
        <v>3779708.480820299</v>
      </c>
    </row>
    <row r="427" spans="1:3">
      <c r="A427">
        <v>425</v>
      </c>
      <c r="B427">
        <v>702352.5667585504</v>
      </c>
      <c r="C427">
        <v>3779819.983000341</v>
      </c>
    </row>
    <row r="428" spans="1:3">
      <c r="A428">
        <v>426</v>
      </c>
      <c r="B428">
        <v>700764.0154572803</v>
      </c>
      <c r="C428">
        <v>3779172.8127701</v>
      </c>
    </row>
    <row r="429" spans="1:3">
      <c r="A429">
        <v>427</v>
      </c>
      <c r="B429">
        <v>702742.2039150127</v>
      </c>
      <c r="C429">
        <v>3779973.012013644</v>
      </c>
    </row>
    <row r="430" spans="1:3">
      <c r="A430">
        <v>428</v>
      </c>
      <c r="B430">
        <v>702322.0856743642</v>
      </c>
      <c r="C430">
        <v>3779786.912899034</v>
      </c>
    </row>
    <row r="431" spans="1:3">
      <c r="A431">
        <v>429</v>
      </c>
      <c r="B431">
        <v>702846.2285683589</v>
      </c>
      <c r="C431">
        <v>3780047.577660624</v>
      </c>
    </row>
    <row r="432" spans="1:3">
      <c r="A432">
        <v>430</v>
      </c>
      <c r="B432">
        <v>702911.0228731149</v>
      </c>
      <c r="C432">
        <v>3780103.062449406</v>
      </c>
    </row>
    <row r="433" spans="1:3">
      <c r="A433">
        <v>431</v>
      </c>
      <c r="B433">
        <v>703084.6625191924</v>
      </c>
      <c r="C433">
        <v>3780146.923800851</v>
      </c>
    </row>
    <row r="434" spans="1:3">
      <c r="A434">
        <v>432</v>
      </c>
      <c r="B434">
        <v>704232.246889358</v>
      </c>
      <c r="C434">
        <v>3780606.688903983</v>
      </c>
    </row>
    <row r="435" spans="1:3">
      <c r="A435">
        <v>433</v>
      </c>
      <c r="B435">
        <v>703114.3891207715</v>
      </c>
      <c r="C435">
        <v>3780179.369448725</v>
      </c>
    </row>
    <row r="436" spans="1:3">
      <c r="A436">
        <v>434</v>
      </c>
      <c r="B436">
        <v>702676.6031249617</v>
      </c>
      <c r="C436">
        <v>3779952.217058947</v>
      </c>
    </row>
    <row r="437" spans="1:3">
      <c r="A437">
        <v>435</v>
      </c>
      <c r="B437">
        <v>703279.2966423896</v>
      </c>
      <c r="C437">
        <v>3780218.76652771</v>
      </c>
    </row>
    <row r="438" spans="1:3">
      <c r="A438">
        <v>436</v>
      </c>
      <c r="B438">
        <v>702816.2551664078</v>
      </c>
      <c r="C438">
        <v>3780025.309707331</v>
      </c>
    </row>
    <row r="439" spans="1:3">
      <c r="A439">
        <v>437</v>
      </c>
      <c r="B439">
        <v>702274.4784455447</v>
      </c>
      <c r="C439">
        <v>3779821.999860624</v>
      </c>
    </row>
    <row r="440" spans="1:3">
      <c r="A440">
        <v>438</v>
      </c>
      <c r="B440">
        <v>702956.8383588194</v>
      </c>
      <c r="C440">
        <v>3780085.882814996</v>
      </c>
    </row>
    <row r="441" spans="1:3">
      <c r="A441">
        <v>439</v>
      </c>
      <c r="B441">
        <v>702752.9899003211</v>
      </c>
      <c r="C441">
        <v>3780023.927585843</v>
      </c>
    </row>
    <row r="442" spans="1:3">
      <c r="A442">
        <v>440</v>
      </c>
      <c r="B442">
        <v>702586.1157001813</v>
      </c>
      <c r="C442">
        <v>3779933.233345366</v>
      </c>
    </row>
    <row r="443" spans="1:3">
      <c r="A443">
        <v>441</v>
      </c>
      <c r="B443">
        <v>701255.8306282572</v>
      </c>
      <c r="C443">
        <v>3779372.759257503</v>
      </c>
    </row>
    <row r="444" spans="1:3">
      <c r="A444">
        <v>442</v>
      </c>
      <c r="B444">
        <v>701148.2130531454</v>
      </c>
      <c r="C444">
        <v>3779320.340616423</v>
      </c>
    </row>
    <row r="445" spans="1:3">
      <c r="A445">
        <v>443</v>
      </c>
      <c r="B445">
        <v>701351.6434810484</v>
      </c>
      <c r="C445">
        <v>3779378.964494688</v>
      </c>
    </row>
    <row r="446" spans="1:3">
      <c r="A446">
        <v>444</v>
      </c>
      <c r="B446">
        <v>701404.9453516067</v>
      </c>
      <c r="C446">
        <v>3779432.301755473</v>
      </c>
    </row>
    <row r="447" spans="1:3">
      <c r="A447">
        <v>445</v>
      </c>
      <c r="B447">
        <v>701276.4530261725</v>
      </c>
      <c r="C447">
        <v>3779393.727020958</v>
      </c>
    </row>
    <row r="448" spans="1:3">
      <c r="A448">
        <v>446</v>
      </c>
      <c r="B448">
        <v>701054.518716089</v>
      </c>
      <c r="C448">
        <v>3779282.361140512</v>
      </c>
    </row>
    <row r="449" spans="1:3">
      <c r="A449">
        <v>447</v>
      </c>
      <c r="B449">
        <v>701236.7809217032</v>
      </c>
      <c r="C449">
        <v>3779374.426209886</v>
      </c>
    </row>
    <row r="450" spans="1:3">
      <c r="A450">
        <v>448</v>
      </c>
      <c r="B450">
        <v>701407.9379146488</v>
      </c>
      <c r="C450">
        <v>3779456.17106145</v>
      </c>
    </row>
    <row r="451" spans="1:3">
      <c r="A451">
        <v>449</v>
      </c>
      <c r="B451">
        <v>701531.4500038613</v>
      </c>
      <c r="C451">
        <v>3779523.105107977</v>
      </c>
    </row>
    <row r="452" spans="1:3">
      <c r="A452">
        <v>450</v>
      </c>
      <c r="B452">
        <v>701318.3463805807</v>
      </c>
      <c r="C452">
        <v>3779434.639137305</v>
      </c>
    </row>
    <row r="453" spans="1:3">
      <c r="A453">
        <v>451</v>
      </c>
      <c r="B453">
        <v>700708.4619924601</v>
      </c>
      <c r="C453">
        <v>3779187.458216229</v>
      </c>
    </row>
    <row r="454" spans="1:3">
      <c r="A454">
        <v>452</v>
      </c>
      <c r="B454">
        <v>701233.6586851298</v>
      </c>
      <c r="C454">
        <v>3779402.991397642</v>
      </c>
    </row>
    <row r="455" spans="1:3">
      <c r="A455">
        <v>453</v>
      </c>
      <c r="B455">
        <v>701213.1151304133</v>
      </c>
      <c r="C455">
        <v>3779381.444826859</v>
      </c>
    </row>
    <row r="456" spans="1:3">
      <c r="A456">
        <v>454</v>
      </c>
      <c r="B456">
        <v>700813.6953277232</v>
      </c>
      <c r="C456">
        <v>3779229.842948698</v>
      </c>
    </row>
    <row r="457" spans="1:3">
      <c r="A457">
        <v>455</v>
      </c>
      <c r="B457">
        <v>701420.7315418329</v>
      </c>
      <c r="C457">
        <v>3779476.230237109</v>
      </c>
    </row>
    <row r="458" spans="1:3">
      <c r="A458">
        <v>456</v>
      </c>
      <c r="B458">
        <v>701426.4007943522</v>
      </c>
      <c r="C458">
        <v>3779484.885932673</v>
      </c>
    </row>
    <row r="459" spans="1:3">
      <c r="A459">
        <v>457</v>
      </c>
      <c r="B459">
        <v>701308.9679229546</v>
      </c>
      <c r="C459">
        <v>3779439.650730455</v>
      </c>
    </row>
    <row r="460" spans="1:3">
      <c r="A460">
        <v>458</v>
      </c>
      <c r="B460">
        <v>701235.327913764</v>
      </c>
      <c r="C460">
        <v>3779404.229163362</v>
      </c>
    </row>
    <row r="461" spans="1:3">
      <c r="A461">
        <v>459</v>
      </c>
      <c r="B461">
        <v>701202.0084996071</v>
      </c>
      <c r="C461">
        <v>3779381.778816487</v>
      </c>
    </row>
    <row r="462" spans="1:3">
      <c r="A462">
        <v>460</v>
      </c>
      <c r="B462">
        <v>701150.123642132</v>
      </c>
      <c r="C462">
        <v>3779374.485983517</v>
      </c>
    </row>
    <row r="463" spans="1:3">
      <c r="A463">
        <v>461</v>
      </c>
      <c r="B463">
        <v>700702.2707411968</v>
      </c>
      <c r="C463">
        <v>3779186.413013749</v>
      </c>
    </row>
    <row r="464" spans="1:3">
      <c r="A464">
        <v>462</v>
      </c>
      <c r="B464">
        <v>701277.0500461293</v>
      </c>
      <c r="C464">
        <v>3779421.28612895</v>
      </c>
    </row>
    <row r="465" spans="1:3">
      <c r="A465">
        <v>463</v>
      </c>
      <c r="B465">
        <v>701264.9494684414</v>
      </c>
      <c r="C465">
        <v>3779392.169417315</v>
      </c>
    </row>
    <row r="466" spans="1:3">
      <c r="A466">
        <v>464</v>
      </c>
      <c r="B466">
        <v>701403.7760288661</v>
      </c>
      <c r="C466">
        <v>3779477.630311109</v>
      </c>
    </row>
    <row r="467" spans="1:3">
      <c r="A467">
        <v>465</v>
      </c>
      <c r="B467">
        <v>700968.2934002847</v>
      </c>
      <c r="C467">
        <v>3779310.714256112</v>
      </c>
    </row>
    <row r="468" spans="1:3">
      <c r="A468">
        <v>466</v>
      </c>
      <c r="B468">
        <v>700959.7653960143</v>
      </c>
      <c r="C468">
        <v>3779293.685740522</v>
      </c>
    </row>
    <row r="469" spans="1:3">
      <c r="A469">
        <v>467</v>
      </c>
      <c r="B469">
        <v>700636.5110627237</v>
      </c>
      <c r="C469">
        <v>3779169.757177385</v>
      </c>
    </row>
    <row r="470" spans="1:3">
      <c r="A470">
        <v>468</v>
      </c>
      <c r="B470">
        <v>700907.6252114308</v>
      </c>
      <c r="C470">
        <v>3779260.90614784</v>
      </c>
    </row>
    <row r="471" spans="1:3">
      <c r="A471">
        <v>469</v>
      </c>
      <c r="B471">
        <v>701416.8088451193</v>
      </c>
      <c r="C471">
        <v>3779484.161363619</v>
      </c>
    </row>
    <row r="472" spans="1:3">
      <c r="A472">
        <v>470</v>
      </c>
      <c r="B472">
        <v>701385.3354275788</v>
      </c>
      <c r="C472">
        <v>3779488.310520933</v>
      </c>
    </row>
    <row r="473" spans="1:3">
      <c r="A473">
        <v>471</v>
      </c>
      <c r="B473">
        <v>701432.4070669375</v>
      </c>
      <c r="C473">
        <v>3779506.3910313</v>
      </c>
    </row>
    <row r="474" spans="1:3">
      <c r="A474">
        <v>472</v>
      </c>
      <c r="B474">
        <v>701144.3984093561</v>
      </c>
      <c r="C474">
        <v>3779381.045705054</v>
      </c>
    </row>
    <row r="475" spans="1:3">
      <c r="A475">
        <v>473</v>
      </c>
      <c r="B475">
        <v>701661.6109073762</v>
      </c>
      <c r="C475">
        <v>3779592.741869683</v>
      </c>
    </row>
    <row r="476" spans="1:3">
      <c r="A476">
        <v>474</v>
      </c>
      <c r="B476">
        <v>702023.7826786173</v>
      </c>
      <c r="C476">
        <v>3779757.645617173</v>
      </c>
    </row>
    <row r="477" spans="1:3">
      <c r="A477">
        <v>475</v>
      </c>
      <c r="B477">
        <v>702586.0359147398</v>
      </c>
      <c r="C477">
        <v>3779992.964778268</v>
      </c>
    </row>
    <row r="478" spans="1:3">
      <c r="A478">
        <v>476</v>
      </c>
      <c r="B478">
        <v>701803.959436694</v>
      </c>
      <c r="C478">
        <v>3779657.578593641</v>
      </c>
    </row>
    <row r="479" spans="1:3">
      <c r="A479">
        <v>477</v>
      </c>
      <c r="B479">
        <v>702018.7041669044</v>
      </c>
      <c r="C479">
        <v>3779749.574465496</v>
      </c>
    </row>
    <row r="480" spans="1:3">
      <c r="A480">
        <v>478</v>
      </c>
      <c r="B480">
        <v>702023.1228556443</v>
      </c>
      <c r="C480">
        <v>3779764.843735898</v>
      </c>
    </row>
    <row r="481" spans="1:3">
      <c r="A481">
        <v>479</v>
      </c>
      <c r="B481">
        <v>701590.3334662959</v>
      </c>
      <c r="C481">
        <v>3779571.558950412</v>
      </c>
    </row>
    <row r="482" spans="1:3">
      <c r="A482">
        <v>480</v>
      </c>
      <c r="B482">
        <v>702261.8128717674</v>
      </c>
      <c r="C482">
        <v>3779847.981592102</v>
      </c>
    </row>
    <row r="483" spans="1:3">
      <c r="A483">
        <v>481</v>
      </c>
      <c r="B483">
        <v>701287.349277601</v>
      </c>
      <c r="C483">
        <v>3779438.578310561</v>
      </c>
    </row>
    <row r="484" spans="1:3">
      <c r="A484">
        <v>482</v>
      </c>
      <c r="B484">
        <v>701969.6735940257</v>
      </c>
      <c r="C484">
        <v>3779731.290639283</v>
      </c>
    </row>
    <row r="485" spans="1:3">
      <c r="A485">
        <v>483</v>
      </c>
      <c r="B485">
        <v>701918.1309663762</v>
      </c>
      <c r="C485">
        <v>3779691.680137381</v>
      </c>
    </row>
    <row r="486" spans="1:3">
      <c r="A486">
        <v>484</v>
      </c>
      <c r="B486">
        <v>702138.2609421047</v>
      </c>
      <c r="C486">
        <v>3779779.920300975</v>
      </c>
    </row>
    <row r="487" spans="1:3">
      <c r="A487">
        <v>485</v>
      </c>
      <c r="B487">
        <v>703006.7051097036</v>
      </c>
      <c r="C487">
        <v>3780141.203960355</v>
      </c>
    </row>
    <row r="488" spans="1:3">
      <c r="A488">
        <v>486</v>
      </c>
      <c r="B488">
        <v>701681.7664341818</v>
      </c>
      <c r="C488">
        <v>3779591.602628612</v>
      </c>
    </row>
    <row r="489" spans="1:3">
      <c r="A489">
        <v>487</v>
      </c>
      <c r="B489">
        <v>701600.6774080173</v>
      </c>
      <c r="C489">
        <v>3779574.736968378</v>
      </c>
    </row>
    <row r="490" spans="1:3">
      <c r="A490">
        <v>488</v>
      </c>
      <c r="B490">
        <v>701991.878674217</v>
      </c>
      <c r="C490">
        <v>3779716.079692707</v>
      </c>
    </row>
    <row r="491" spans="1:3">
      <c r="A491">
        <v>489</v>
      </c>
      <c r="B491">
        <v>701992.0994500311</v>
      </c>
      <c r="C491">
        <v>3779729.944130461</v>
      </c>
    </row>
    <row r="492" spans="1:3">
      <c r="A492">
        <v>490</v>
      </c>
      <c r="B492">
        <v>702200.5554698731</v>
      </c>
      <c r="C492">
        <v>3779814.870218803</v>
      </c>
    </row>
    <row r="493" spans="1:3">
      <c r="A493">
        <v>491</v>
      </c>
      <c r="B493">
        <v>701366.7005543034</v>
      </c>
      <c r="C493">
        <v>3779453.660969972</v>
      </c>
    </row>
    <row r="494" spans="1:3">
      <c r="A494">
        <v>492</v>
      </c>
      <c r="B494">
        <v>701770.7011754038</v>
      </c>
      <c r="C494">
        <v>3779626.02500404</v>
      </c>
    </row>
    <row r="495" spans="1:3">
      <c r="A495">
        <v>493</v>
      </c>
      <c r="B495">
        <v>701732.6533769729</v>
      </c>
      <c r="C495">
        <v>3779607.613350743</v>
      </c>
    </row>
    <row r="496" spans="1:3">
      <c r="A496">
        <v>494</v>
      </c>
      <c r="B496">
        <v>701940.8794491116</v>
      </c>
      <c r="C496">
        <v>3779691.918572823</v>
      </c>
    </row>
    <row r="497" spans="1:3">
      <c r="A497">
        <v>495</v>
      </c>
      <c r="B497">
        <v>702318.2419181687</v>
      </c>
      <c r="C497">
        <v>3779831.250713974</v>
      </c>
    </row>
    <row r="498" spans="1:3">
      <c r="A498">
        <v>496</v>
      </c>
      <c r="B498">
        <v>701950.447674565</v>
      </c>
      <c r="C498">
        <v>3779708.896378235</v>
      </c>
    </row>
    <row r="499" spans="1:3">
      <c r="A499">
        <v>497</v>
      </c>
      <c r="B499">
        <v>702117.6212130035</v>
      </c>
      <c r="C499">
        <v>3779762.72076669</v>
      </c>
    </row>
    <row r="500" spans="1:3">
      <c r="A500">
        <v>498</v>
      </c>
      <c r="B500">
        <v>701753.2348246156</v>
      </c>
      <c r="C500">
        <v>3779620.332175428</v>
      </c>
    </row>
    <row r="501" spans="1:3">
      <c r="A501">
        <v>499</v>
      </c>
      <c r="B501">
        <v>701367.1447331994</v>
      </c>
      <c r="C501">
        <v>3779475.326162709</v>
      </c>
    </row>
    <row r="502" spans="1:3">
      <c r="A502">
        <v>500</v>
      </c>
      <c r="B502">
        <v>701824.1429848308</v>
      </c>
      <c r="C502">
        <v>3779642.958158274</v>
      </c>
    </row>
    <row r="503" spans="1:3">
      <c r="A503">
        <v>501</v>
      </c>
      <c r="B503">
        <v>701672.7797238082</v>
      </c>
      <c r="C503">
        <v>3779607.920014844</v>
      </c>
    </row>
    <row r="504" spans="1:3">
      <c r="A504">
        <v>502</v>
      </c>
      <c r="B504">
        <v>701788.710547302</v>
      </c>
      <c r="C504">
        <v>3779635.599440828</v>
      </c>
    </row>
    <row r="505" spans="1:3">
      <c r="A505">
        <v>503</v>
      </c>
      <c r="B505">
        <v>702160.0062397036</v>
      </c>
      <c r="C505">
        <v>3779754.626547934</v>
      </c>
    </row>
    <row r="506" spans="1:3">
      <c r="A506">
        <v>504</v>
      </c>
      <c r="B506">
        <v>701422.7590683687</v>
      </c>
      <c r="C506">
        <v>3779474.837027922</v>
      </c>
    </row>
    <row r="507" spans="1:3">
      <c r="A507">
        <v>505</v>
      </c>
      <c r="B507">
        <v>701760.9173723318</v>
      </c>
      <c r="C507">
        <v>3779622.301273637</v>
      </c>
    </row>
    <row r="508" spans="1:3">
      <c r="A508">
        <v>506</v>
      </c>
      <c r="B508">
        <v>701716.5830413935</v>
      </c>
      <c r="C508">
        <v>3779605.196692625</v>
      </c>
    </row>
    <row r="509" spans="1:3">
      <c r="A509">
        <v>507</v>
      </c>
      <c r="B509">
        <v>701746.2727864112</v>
      </c>
      <c r="C509">
        <v>3779618.216469946</v>
      </c>
    </row>
    <row r="510" spans="1:3">
      <c r="A510">
        <v>508</v>
      </c>
      <c r="B510">
        <v>702066.3413124792</v>
      </c>
      <c r="C510">
        <v>3779752.134472936</v>
      </c>
    </row>
    <row r="511" spans="1:3">
      <c r="A511">
        <v>509</v>
      </c>
      <c r="B511">
        <v>702010.6809538379</v>
      </c>
      <c r="C511">
        <v>3779729.25551763</v>
      </c>
    </row>
    <row r="512" spans="1:3">
      <c r="A512">
        <v>510</v>
      </c>
      <c r="B512">
        <v>701958.5342646654</v>
      </c>
      <c r="C512">
        <v>3779706.161725792</v>
      </c>
    </row>
    <row r="513" spans="1:3">
      <c r="A513">
        <v>511</v>
      </c>
      <c r="B513">
        <v>702097.9612494416</v>
      </c>
      <c r="C513">
        <v>3779765.971772746</v>
      </c>
    </row>
    <row r="514" spans="1:3">
      <c r="A514">
        <v>512</v>
      </c>
      <c r="B514">
        <v>701502.1531240119</v>
      </c>
      <c r="C514">
        <v>3779517.335770569</v>
      </c>
    </row>
    <row r="515" spans="1:3">
      <c r="A515">
        <v>513</v>
      </c>
      <c r="B515">
        <v>702157.9410496443</v>
      </c>
      <c r="C515">
        <v>3779794.190058163</v>
      </c>
    </row>
    <row r="516" spans="1:3">
      <c r="A516">
        <v>514</v>
      </c>
      <c r="B516">
        <v>701978.5575219232</v>
      </c>
      <c r="C516">
        <v>3779726.76386169</v>
      </c>
    </row>
    <row r="517" spans="1:3">
      <c r="A517">
        <v>515</v>
      </c>
      <c r="B517">
        <v>702121.0314102035</v>
      </c>
      <c r="C517">
        <v>3779773.713311976</v>
      </c>
    </row>
    <row r="518" spans="1:3">
      <c r="A518">
        <v>516</v>
      </c>
      <c r="B518">
        <v>701910.4099455642</v>
      </c>
      <c r="C518">
        <v>3779678.148330479</v>
      </c>
    </row>
    <row r="519" spans="1:3">
      <c r="A519">
        <v>517</v>
      </c>
      <c r="B519">
        <v>702199.9301221877</v>
      </c>
      <c r="C519">
        <v>3779803.396969156</v>
      </c>
    </row>
    <row r="520" spans="1:3">
      <c r="A520">
        <v>518</v>
      </c>
      <c r="B520">
        <v>702090.1922002498</v>
      </c>
      <c r="C520">
        <v>3779761.109615014</v>
      </c>
    </row>
    <row r="521" spans="1:3">
      <c r="A521">
        <v>519</v>
      </c>
      <c r="B521">
        <v>701947.2175655429</v>
      </c>
      <c r="C521">
        <v>3779696.966879347</v>
      </c>
    </row>
    <row r="522" spans="1:3">
      <c r="A522">
        <v>520</v>
      </c>
      <c r="B522">
        <v>701852.2374425849</v>
      </c>
      <c r="C522">
        <v>3779663.508599737</v>
      </c>
    </row>
    <row r="523" spans="1:3">
      <c r="A523">
        <v>521</v>
      </c>
      <c r="B523">
        <v>701968.6671304724</v>
      </c>
      <c r="C523">
        <v>3779711.22307812</v>
      </c>
    </row>
    <row r="524" spans="1:3">
      <c r="A524">
        <v>522</v>
      </c>
      <c r="B524">
        <v>701553.647286494</v>
      </c>
      <c r="C524">
        <v>3779530.254980175</v>
      </c>
    </row>
    <row r="525" spans="1:3">
      <c r="A525">
        <v>523</v>
      </c>
      <c r="B525">
        <v>701478.9593704049</v>
      </c>
      <c r="C525">
        <v>3779504.330348936</v>
      </c>
    </row>
    <row r="526" spans="1:3">
      <c r="A526">
        <v>524</v>
      </c>
      <c r="B526">
        <v>701641.184324217</v>
      </c>
      <c r="C526">
        <v>3779555.516598806</v>
      </c>
    </row>
    <row r="527" spans="1:3">
      <c r="A527">
        <v>525</v>
      </c>
      <c r="B527">
        <v>701495.4848533042</v>
      </c>
      <c r="C527">
        <v>3779493.790393027</v>
      </c>
    </row>
    <row r="528" spans="1:3">
      <c r="A528">
        <v>526</v>
      </c>
      <c r="B528">
        <v>701311.8315062213</v>
      </c>
      <c r="C528">
        <v>3779423.789373315</v>
      </c>
    </row>
    <row r="529" spans="1:3">
      <c r="A529">
        <v>527</v>
      </c>
      <c r="B529">
        <v>701391.1039198616</v>
      </c>
      <c r="C529">
        <v>3779453.931397758</v>
      </c>
    </row>
    <row r="530" spans="1:3">
      <c r="A530">
        <v>528</v>
      </c>
      <c r="B530">
        <v>701514.4527690554</v>
      </c>
      <c r="C530">
        <v>3779486.759248907</v>
      </c>
    </row>
    <row r="531" spans="1:3">
      <c r="A531">
        <v>529</v>
      </c>
      <c r="B531">
        <v>701611.4748337616</v>
      </c>
      <c r="C531">
        <v>3779523.821585414</v>
      </c>
    </row>
    <row r="532" spans="1:3">
      <c r="A532">
        <v>530</v>
      </c>
      <c r="B532">
        <v>701315.8298972108</v>
      </c>
      <c r="C532">
        <v>3779404.369917723</v>
      </c>
    </row>
    <row r="533" spans="1:3">
      <c r="A533">
        <v>531</v>
      </c>
      <c r="B533">
        <v>701161.6103340433</v>
      </c>
      <c r="C533">
        <v>3779336.68998022</v>
      </c>
    </row>
    <row r="534" spans="1:3">
      <c r="A534">
        <v>532</v>
      </c>
      <c r="B534">
        <v>701324.7347076585</v>
      </c>
      <c r="C534">
        <v>3779406.234513292</v>
      </c>
    </row>
    <row r="535" spans="1:3">
      <c r="A535">
        <v>533</v>
      </c>
      <c r="B535">
        <v>701462.8710037161</v>
      </c>
      <c r="C535">
        <v>3779466.921227494</v>
      </c>
    </row>
    <row r="536" spans="1:3">
      <c r="A536">
        <v>534</v>
      </c>
      <c r="B536">
        <v>701055.8594041654</v>
      </c>
      <c r="C536">
        <v>3779287.172734743</v>
      </c>
    </row>
    <row r="537" spans="1:3">
      <c r="A537">
        <v>535</v>
      </c>
      <c r="B537">
        <v>701020.8307914627</v>
      </c>
      <c r="C537">
        <v>3779276.092446758</v>
      </c>
    </row>
    <row r="538" spans="1:3">
      <c r="A538">
        <v>536</v>
      </c>
      <c r="B538">
        <v>700961.6265306314</v>
      </c>
      <c r="C538">
        <v>3779244.829167605</v>
      </c>
    </row>
    <row r="539" spans="1:3">
      <c r="A539">
        <v>537</v>
      </c>
      <c r="B539">
        <v>701073.8611339495</v>
      </c>
      <c r="C539">
        <v>3779294.58824525</v>
      </c>
    </row>
    <row r="540" spans="1:3">
      <c r="A540">
        <v>538</v>
      </c>
      <c r="B540">
        <v>700850.3226747108</v>
      </c>
      <c r="C540">
        <v>3779199.336035625</v>
      </c>
    </row>
    <row r="541" spans="1:3">
      <c r="A541">
        <v>539</v>
      </c>
      <c r="B541">
        <v>701049.9694852805</v>
      </c>
      <c r="C541">
        <v>3779286.105616309</v>
      </c>
    </row>
    <row r="542" spans="1:3">
      <c r="A542">
        <v>540</v>
      </c>
      <c r="B542">
        <v>700932.4678668289</v>
      </c>
      <c r="C542">
        <v>3779233.394771105</v>
      </c>
    </row>
    <row r="543" spans="1:3">
      <c r="A543">
        <v>541</v>
      </c>
      <c r="B543">
        <v>701111.1148897327</v>
      </c>
      <c r="C543">
        <v>3779311.135198258</v>
      </c>
    </row>
    <row r="544" spans="1:3">
      <c r="A544">
        <v>542</v>
      </c>
      <c r="B544">
        <v>700469.3438305159</v>
      </c>
      <c r="C544">
        <v>3779041.815241221</v>
      </c>
    </row>
    <row r="545" spans="1:3">
      <c r="A545">
        <v>543</v>
      </c>
      <c r="B545">
        <v>701079.1967359815</v>
      </c>
      <c r="C545">
        <v>3779293.041340591</v>
      </c>
    </row>
    <row r="546" spans="1:3">
      <c r="A546">
        <v>544</v>
      </c>
      <c r="B546">
        <v>701109.5940887347</v>
      </c>
      <c r="C546">
        <v>3779317.919581092</v>
      </c>
    </row>
    <row r="547" spans="1:3">
      <c r="A547">
        <v>545</v>
      </c>
      <c r="B547">
        <v>701066.3603742442</v>
      </c>
      <c r="C547">
        <v>3779297.451265783</v>
      </c>
    </row>
    <row r="548" spans="1:3">
      <c r="A548">
        <v>546</v>
      </c>
      <c r="B548">
        <v>701418.959913476</v>
      </c>
      <c r="C548">
        <v>3779449.792501868</v>
      </c>
    </row>
    <row r="549" spans="1:3">
      <c r="A549">
        <v>547</v>
      </c>
      <c r="B549">
        <v>701125.3949724277</v>
      </c>
      <c r="C549">
        <v>3779328.53556802</v>
      </c>
    </row>
    <row r="550" spans="1:3">
      <c r="A550">
        <v>548</v>
      </c>
      <c r="B550">
        <v>701046.5390094829</v>
      </c>
      <c r="C550">
        <v>3779289.616733684</v>
      </c>
    </row>
    <row r="551" spans="1:3">
      <c r="A551">
        <v>549</v>
      </c>
      <c r="B551">
        <v>700962.818301969</v>
      </c>
      <c r="C551">
        <v>3779254.00693807</v>
      </c>
    </row>
    <row r="552" spans="1:3">
      <c r="A552">
        <v>550</v>
      </c>
      <c r="B552">
        <v>700996.3998562695</v>
      </c>
      <c r="C552">
        <v>3779258.223371618</v>
      </c>
    </row>
    <row r="553" spans="1:3">
      <c r="A553">
        <v>551</v>
      </c>
      <c r="B553">
        <v>700877.0683760557</v>
      </c>
      <c r="C553">
        <v>3779211.272996544</v>
      </c>
    </row>
    <row r="554" spans="1:3">
      <c r="A554">
        <v>552</v>
      </c>
      <c r="B554">
        <v>701461.7847454535</v>
      </c>
      <c r="C554">
        <v>3779445.786635822</v>
      </c>
    </row>
    <row r="555" spans="1:3">
      <c r="A555">
        <v>553</v>
      </c>
      <c r="B555">
        <v>701260.1363874318</v>
      </c>
      <c r="C555">
        <v>3779358.1362691</v>
      </c>
    </row>
    <row r="556" spans="1:3">
      <c r="A556">
        <v>554</v>
      </c>
      <c r="B556">
        <v>701326.1859144822</v>
      </c>
      <c r="C556">
        <v>3779397.266946433</v>
      </c>
    </row>
    <row r="557" spans="1:3">
      <c r="A557">
        <v>555</v>
      </c>
      <c r="B557">
        <v>701310.9752778226</v>
      </c>
      <c r="C557">
        <v>3779382.94270745</v>
      </c>
    </row>
    <row r="558" spans="1:3">
      <c r="A558">
        <v>556</v>
      </c>
      <c r="B558">
        <v>701432.9218468757</v>
      </c>
      <c r="C558">
        <v>3779444.151120339</v>
      </c>
    </row>
    <row r="559" spans="1:3">
      <c r="A559">
        <v>557</v>
      </c>
      <c r="B559">
        <v>701582.1046653382</v>
      </c>
      <c r="C559">
        <v>3779491.603300664</v>
      </c>
    </row>
    <row r="560" spans="1:3">
      <c r="A560">
        <v>558</v>
      </c>
      <c r="B560">
        <v>701573.4338575387</v>
      </c>
      <c r="C560">
        <v>3779487.427078976</v>
      </c>
    </row>
    <row r="561" spans="1:3">
      <c r="A561">
        <v>559</v>
      </c>
      <c r="B561">
        <v>701493.9257133537</v>
      </c>
      <c r="C561">
        <v>3779464.75910639</v>
      </c>
    </row>
    <row r="562" spans="1:3">
      <c r="A562">
        <v>560</v>
      </c>
      <c r="B562">
        <v>701698.5129123022</v>
      </c>
      <c r="C562">
        <v>3779547.138236832</v>
      </c>
    </row>
    <row r="563" spans="1:3">
      <c r="A563">
        <v>561</v>
      </c>
      <c r="B563">
        <v>701391.7820632387</v>
      </c>
      <c r="C563">
        <v>3779422.342043543</v>
      </c>
    </row>
    <row r="564" spans="1:3">
      <c r="A564">
        <v>562</v>
      </c>
      <c r="B564">
        <v>701480.8084488868</v>
      </c>
      <c r="C564">
        <v>3779456.576020776</v>
      </c>
    </row>
    <row r="565" spans="1:3">
      <c r="A565">
        <v>563</v>
      </c>
      <c r="B565">
        <v>701636.5328007095</v>
      </c>
      <c r="C565">
        <v>3779527.499750199</v>
      </c>
    </row>
    <row r="566" spans="1:3">
      <c r="A566">
        <v>564</v>
      </c>
      <c r="B566">
        <v>701294.8879175887</v>
      </c>
      <c r="C566">
        <v>3779378.845956751</v>
      </c>
    </row>
    <row r="567" spans="1:3">
      <c r="A567">
        <v>565</v>
      </c>
      <c r="B567">
        <v>701454.1632676544</v>
      </c>
      <c r="C567">
        <v>3779447.266911093</v>
      </c>
    </row>
    <row r="568" spans="1:3">
      <c r="A568">
        <v>566</v>
      </c>
      <c r="B568">
        <v>700944.0277101984</v>
      </c>
      <c r="C568">
        <v>3779235.236088288</v>
      </c>
    </row>
    <row r="569" spans="1:3">
      <c r="A569">
        <v>567</v>
      </c>
      <c r="B569">
        <v>701092.2631963544</v>
      </c>
      <c r="C569">
        <v>3779300.163727459</v>
      </c>
    </row>
    <row r="570" spans="1:3">
      <c r="A570">
        <v>568</v>
      </c>
      <c r="B570">
        <v>700951.6781814072</v>
      </c>
      <c r="C570">
        <v>3779238.723495514</v>
      </c>
    </row>
    <row r="571" spans="1:3">
      <c r="A571">
        <v>569</v>
      </c>
      <c r="B571">
        <v>700817.3857966558</v>
      </c>
      <c r="C571">
        <v>3779179.305392842</v>
      </c>
    </row>
    <row r="572" spans="1:3">
      <c r="A572">
        <v>570</v>
      </c>
      <c r="B572">
        <v>701077.5561208636</v>
      </c>
      <c r="C572">
        <v>3779294.387430989</v>
      </c>
    </row>
    <row r="573" spans="1:3">
      <c r="A573">
        <v>571</v>
      </c>
      <c r="B573">
        <v>700940.3993821064</v>
      </c>
      <c r="C573">
        <v>3779237.366731113</v>
      </c>
    </row>
    <row r="574" spans="1:3">
      <c r="A574">
        <v>572</v>
      </c>
      <c r="B574">
        <v>701154.5088594677</v>
      </c>
      <c r="C574">
        <v>3779318.802616933</v>
      </c>
    </row>
    <row r="575" spans="1:3">
      <c r="A575">
        <v>573</v>
      </c>
      <c r="B575">
        <v>700887.4499192551</v>
      </c>
      <c r="C575">
        <v>3779213.351089266</v>
      </c>
    </row>
    <row r="576" spans="1:3">
      <c r="A576">
        <v>574</v>
      </c>
      <c r="B576">
        <v>701061.7047609612</v>
      </c>
      <c r="C576">
        <v>3779290.867778989</v>
      </c>
    </row>
    <row r="577" spans="1:3">
      <c r="A577">
        <v>575</v>
      </c>
      <c r="B577">
        <v>701096.6772117733</v>
      </c>
      <c r="C577">
        <v>3779309.641424344</v>
      </c>
    </row>
    <row r="578" spans="1:3">
      <c r="A578">
        <v>576</v>
      </c>
      <c r="B578">
        <v>701407.5834527055</v>
      </c>
      <c r="C578">
        <v>3779435.381018164</v>
      </c>
    </row>
    <row r="579" spans="1:3">
      <c r="A579">
        <v>577</v>
      </c>
      <c r="B579">
        <v>701027.6149475962</v>
      </c>
      <c r="C579">
        <v>3779271.96172943</v>
      </c>
    </row>
    <row r="580" spans="1:3">
      <c r="A580">
        <v>578</v>
      </c>
      <c r="B580">
        <v>701088.434582103</v>
      </c>
      <c r="C580">
        <v>3779299.455247704</v>
      </c>
    </row>
    <row r="581" spans="1:3">
      <c r="A581">
        <v>579</v>
      </c>
      <c r="B581">
        <v>701114.4841716323</v>
      </c>
      <c r="C581">
        <v>3779313.988453961</v>
      </c>
    </row>
    <row r="582" spans="1:3">
      <c r="A582">
        <v>580</v>
      </c>
      <c r="B582">
        <v>701022.7808943791</v>
      </c>
      <c r="C582">
        <v>3779270.753730023</v>
      </c>
    </row>
    <row r="583" spans="1:3">
      <c r="A583">
        <v>581</v>
      </c>
      <c r="B583">
        <v>701182.863216456</v>
      </c>
      <c r="C583">
        <v>3779339.060032741</v>
      </c>
    </row>
    <row r="584" spans="1:3">
      <c r="A584">
        <v>582</v>
      </c>
      <c r="B584">
        <v>701141.8623427312</v>
      </c>
      <c r="C584">
        <v>3779334.51883233</v>
      </c>
    </row>
    <row r="585" spans="1:3">
      <c r="A585">
        <v>583</v>
      </c>
      <c r="B585">
        <v>700939.7403713003</v>
      </c>
      <c r="C585">
        <v>3779238.072858668</v>
      </c>
    </row>
    <row r="586" spans="1:3">
      <c r="A586">
        <v>584</v>
      </c>
      <c r="B586">
        <v>700697.744921679</v>
      </c>
      <c r="C586">
        <v>3779149.665424079</v>
      </c>
    </row>
    <row r="587" spans="1:3">
      <c r="A587">
        <v>585</v>
      </c>
      <c r="B587">
        <v>701138.7693594132</v>
      </c>
      <c r="C587">
        <v>3779319.257372675</v>
      </c>
    </row>
    <row r="588" spans="1:3">
      <c r="A588">
        <v>586</v>
      </c>
      <c r="B588">
        <v>701019.1037510918</v>
      </c>
      <c r="C588">
        <v>3779273.548743703</v>
      </c>
    </row>
    <row r="589" spans="1:3">
      <c r="A589">
        <v>587</v>
      </c>
      <c r="B589">
        <v>701149.0173214707</v>
      </c>
      <c r="C589">
        <v>3779326.81607189</v>
      </c>
    </row>
    <row r="590" spans="1:3">
      <c r="A590">
        <v>588</v>
      </c>
      <c r="B590">
        <v>701062.4372634287</v>
      </c>
      <c r="C590">
        <v>3779280.16560007</v>
      </c>
    </row>
    <row r="591" spans="1:3">
      <c r="A591">
        <v>589</v>
      </c>
      <c r="B591">
        <v>700929.207772479</v>
      </c>
      <c r="C591">
        <v>3779231.91841543</v>
      </c>
    </row>
    <row r="592" spans="1:3">
      <c r="A592">
        <v>590</v>
      </c>
      <c r="B592">
        <v>700743.9616211598</v>
      </c>
      <c r="C592">
        <v>3779155.927711206</v>
      </c>
    </row>
    <row r="593" spans="1:3">
      <c r="A593">
        <v>591</v>
      </c>
      <c r="B593">
        <v>701145.1662513523</v>
      </c>
      <c r="C593">
        <v>3779326.072578011</v>
      </c>
    </row>
    <row r="594" spans="1:3">
      <c r="A594">
        <v>592</v>
      </c>
      <c r="B594">
        <v>701120.6595477427</v>
      </c>
      <c r="C594">
        <v>3779315.222710091</v>
      </c>
    </row>
    <row r="595" spans="1:3">
      <c r="A595">
        <v>593</v>
      </c>
      <c r="B595">
        <v>700962.3042337444</v>
      </c>
      <c r="C595">
        <v>3779248.816608806</v>
      </c>
    </row>
    <row r="596" spans="1:3">
      <c r="A596">
        <v>594</v>
      </c>
      <c r="B596">
        <v>701040.9461400757</v>
      </c>
      <c r="C596">
        <v>3779280.161490058</v>
      </c>
    </row>
    <row r="597" spans="1:3">
      <c r="A597">
        <v>595</v>
      </c>
      <c r="B597">
        <v>701180.1054457158</v>
      </c>
      <c r="C597">
        <v>3779344.727978645</v>
      </c>
    </row>
    <row r="598" spans="1:3">
      <c r="A598">
        <v>596</v>
      </c>
      <c r="B598">
        <v>700946.9493422891</v>
      </c>
      <c r="C598">
        <v>3779244.942395912</v>
      </c>
    </row>
    <row r="599" spans="1:3">
      <c r="A599">
        <v>597</v>
      </c>
      <c r="B599">
        <v>701134.2301528492</v>
      </c>
      <c r="C599">
        <v>3779318.719139645</v>
      </c>
    </row>
    <row r="600" spans="1:3">
      <c r="A600">
        <v>598</v>
      </c>
      <c r="B600">
        <v>700977.4851879673</v>
      </c>
      <c r="C600">
        <v>3779252.147850557</v>
      </c>
    </row>
    <row r="601" spans="1:3">
      <c r="A601">
        <v>599</v>
      </c>
      <c r="B601">
        <v>701257.3288507266</v>
      </c>
      <c r="C601">
        <v>3779370.703177085</v>
      </c>
    </row>
    <row r="602" spans="1:3">
      <c r="A602">
        <v>600</v>
      </c>
      <c r="B602">
        <v>701201.6866469021</v>
      </c>
      <c r="C602">
        <v>3779348.821824327</v>
      </c>
    </row>
    <row r="603" spans="1:3">
      <c r="A603">
        <v>601</v>
      </c>
      <c r="B603">
        <v>701374.9952877923</v>
      </c>
      <c r="C603">
        <v>3779419.59603706</v>
      </c>
    </row>
    <row r="604" spans="1:3">
      <c r="A604">
        <v>602</v>
      </c>
      <c r="B604">
        <v>701264.6861967355</v>
      </c>
      <c r="C604">
        <v>3779373.676909295</v>
      </c>
    </row>
    <row r="605" spans="1:3">
      <c r="A605">
        <v>603</v>
      </c>
      <c r="B605">
        <v>701252.7811515594</v>
      </c>
      <c r="C605">
        <v>3779369.209687659</v>
      </c>
    </row>
    <row r="606" spans="1:3">
      <c r="A606">
        <v>604</v>
      </c>
      <c r="B606">
        <v>701317.6390756485</v>
      </c>
      <c r="C606">
        <v>3779398.455213658</v>
      </c>
    </row>
    <row r="607" spans="1:3">
      <c r="A607">
        <v>605</v>
      </c>
      <c r="B607">
        <v>701206.7589710959</v>
      </c>
      <c r="C607">
        <v>3779347.007106184</v>
      </c>
    </row>
    <row r="608" spans="1:3">
      <c r="A608">
        <v>606</v>
      </c>
      <c r="B608">
        <v>701187.149572489</v>
      </c>
      <c r="C608">
        <v>3779336.350534275</v>
      </c>
    </row>
    <row r="609" spans="1:3">
      <c r="A609">
        <v>607</v>
      </c>
      <c r="B609">
        <v>701223.8884882603</v>
      </c>
      <c r="C609">
        <v>3779354.309758435</v>
      </c>
    </row>
    <row r="610" spans="1:3">
      <c r="A610">
        <v>608</v>
      </c>
      <c r="B610">
        <v>701223.9031782161</v>
      </c>
      <c r="C610">
        <v>3779355.440960525</v>
      </c>
    </row>
    <row r="611" spans="1:3">
      <c r="A611">
        <v>609</v>
      </c>
      <c r="B611">
        <v>701256.4211717098</v>
      </c>
      <c r="C611">
        <v>3779361.306567652</v>
      </c>
    </row>
    <row r="612" spans="1:3">
      <c r="A612">
        <v>610</v>
      </c>
      <c r="B612">
        <v>701318.2447760073</v>
      </c>
      <c r="C612">
        <v>3779385.028341427</v>
      </c>
    </row>
    <row r="613" spans="1:3">
      <c r="A613">
        <v>611</v>
      </c>
      <c r="B613">
        <v>701124.5521399851</v>
      </c>
      <c r="C613">
        <v>3779308.993404111</v>
      </c>
    </row>
    <row r="614" spans="1:3">
      <c r="A614">
        <v>612</v>
      </c>
      <c r="B614">
        <v>701017.6381590014</v>
      </c>
      <c r="C614">
        <v>3779263.90426229</v>
      </c>
    </row>
    <row r="615" spans="1:3">
      <c r="A615">
        <v>613</v>
      </c>
      <c r="B615">
        <v>701052.6102909941</v>
      </c>
      <c r="C615">
        <v>3779276.891070928</v>
      </c>
    </row>
    <row r="616" spans="1:3">
      <c r="A616">
        <v>614</v>
      </c>
      <c r="B616">
        <v>701029.9451898141</v>
      </c>
      <c r="C616">
        <v>3779268.606048038</v>
      </c>
    </row>
    <row r="617" spans="1:3">
      <c r="A617">
        <v>615</v>
      </c>
      <c r="B617">
        <v>701177.0241869224</v>
      </c>
      <c r="C617">
        <v>3779330.779098937</v>
      </c>
    </row>
    <row r="618" spans="1:3">
      <c r="A618">
        <v>616</v>
      </c>
      <c r="B618">
        <v>700978.4896051256</v>
      </c>
      <c r="C618">
        <v>3779246.037484228</v>
      </c>
    </row>
    <row r="619" spans="1:3">
      <c r="A619">
        <v>617</v>
      </c>
      <c r="B619">
        <v>700965.22620476</v>
      </c>
      <c r="C619">
        <v>3779233.845184556</v>
      </c>
    </row>
    <row r="620" spans="1:3">
      <c r="A620">
        <v>618</v>
      </c>
      <c r="B620">
        <v>701052.5797933331</v>
      </c>
      <c r="C620">
        <v>3779277.458065485</v>
      </c>
    </row>
    <row r="621" spans="1:3">
      <c r="A621">
        <v>619</v>
      </c>
      <c r="B621">
        <v>700969.505124782</v>
      </c>
      <c r="C621">
        <v>3779239.111214031</v>
      </c>
    </row>
    <row r="622" spans="1:3">
      <c r="A622">
        <v>620</v>
      </c>
      <c r="B622">
        <v>700931.0440308156</v>
      </c>
      <c r="C622">
        <v>3779227.552322008</v>
      </c>
    </row>
    <row r="623" spans="1:3">
      <c r="A623">
        <v>621</v>
      </c>
      <c r="B623">
        <v>701084.7957537693</v>
      </c>
      <c r="C623">
        <v>3779289.395883359</v>
      </c>
    </row>
    <row r="624" spans="1:3">
      <c r="A624">
        <v>622</v>
      </c>
      <c r="B624">
        <v>701004.7352212326</v>
      </c>
      <c r="C624">
        <v>3779259.292909161</v>
      </c>
    </row>
    <row r="625" spans="1:3">
      <c r="A625">
        <v>623</v>
      </c>
      <c r="B625">
        <v>701069.0003468026</v>
      </c>
      <c r="C625">
        <v>3779281.340941689</v>
      </c>
    </row>
    <row r="626" spans="1:3">
      <c r="A626">
        <v>624</v>
      </c>
      <c r="B626">
        <v>700936.0904556046</v>
      </c>
      <c r="C626">
        <v>3779229.263968325</v>
      </c>
    </row>
    <row r="627" spans="1:3">
      <c r="A627">
        <v>625</v>
      </c>
      <c r="B627">
        <v>701152.8782098423</v>
      </c>
      <c r="C627">
        <v>3779323.959881005</v>
      </c>
    </row>
    <row r="628" spans="1:3">
      <c r="A628">
        <v>626</v>
      </c>
      <c r="B628">
        <v>701054.4856673866</v>
      </c>
      <c r="C628">
        <v>3779276.800152262</v>
      </c>
    </row>
    <row r="629" spans="1:3">
      <c r="A629">
        <v>627</v>
      </c>
      <c r="B629">
        <v>700916.9692125445</v>
      </c>
      <c r="C629">
        <v>3779225.098915356</v>
      </c>
    </row>
    <row r="630" spans="1:3">
      <c r="A630">
        <v>628</v>
      </c>
      <c r="B630">
        <v>701118.8922564775</v>
      </c>
      <c r="C630">
        <v>3779301.919467302</v>
      </c>
    </row>
    <row r="631" spans="1:3">
      <c r="A631">
        <v>629</v>
      </c>
      <c r="B631">
        <v>700897.651224646</v>
      </c>
      <c r="C631">
        <v>3779207.718428744</v>
      </c>
    </row>
    <row r="632" spans="1:3">
      <c r="A632">
        <v>630</v>
      </c>
      <c r="B632">
        <v>701007.2381677448</v>
      </c>
      <c r="C632">
        <v>3779257.261417548</v>
      </c>
    </row>
    <row r="633" spans="1:3">
      <c r="A633">
        <v>631</v>
      </c>
      <c r="B633">
        <v>701098.25660769</v>
      </c>
      <c r="C633">
        <v>3779293.254461841</v>
      </c>
    </row>
    <row r="634" spans="1:3">
      <c r="A634">
        <v>632</v>
      </c>
      <c r="B634">
        <v>700980.7466177612</v>
      </c>
      <c r="C634">
        <v>3779245.345668542</v>
      </c>
    </row>
    <row r="635" spans="1:3">
      <c r="A635">
        <v>633</v>
      </c>
      <c r="B635">
        <v>700857.12399134</v>
      </c>
      <c r="C635">
        <v>3779195.203019316</v>
      </c>
    </row>
    <row r="636" spans="1:3">
      <c r="A636">
        <v>634</v>
      </c>
      <c r="B636">
        <v>701081.240111857</v>
      </c>
      <c r="C636">
        <v>3779288.859410473</v>
      </c>
    </row>
    <row r="637" spans="1:3">
      <c r="A637">
        <v>635</v>
      </c>
      <c r="B637">
        <v>701147.1945191154</v>
      </c>
      <c r="C637">
        <v>3779319.450528771</v>
      </c>
    </row>
    <row r="638" spans="1:3">
      <c r="A638">
        <v>636</v>
      </c>
      <c r="B638">
        <v>701087.1836093552</v>
      </c>
      <c r="C638">
        <v>3779293.188577751</v>
      </c>
    </row>
    <row r="639" spans="1:3">
      <c r="A639">
        <v>637</v>
      </c>
      <c r="B639">
        <v>701079.2338591246</v>
      </c>
      <c r="C639">
        <v>3779285.185888813</v>
      </c>
    </row>
    <row r="640" spans="1:3">
      <c r="A640">
        <v>638</v>
      </c>
      <c r="B640">
        <v>701071.9338249656</v>
      </c>
      <c r="C640">
        <v>3779281.48727309</v>
      </c>
    </row>
    <row r="641" spans="1:3">
      <c r="A641">
        <v>639</v>
      </c>
      <c r="B641">
        <v>701069.8576857734</v>
      </c>
      <c r="C641">
        <v>3779282.480979927</v>
      </c>
    </row>
    <row r="642" spans="1:3">
      <c r="A642">
        <v>640</v>
      </c>
      <c r="B642">
        <v>701090.29164165</v>
      </c>
      <c r="C642">
        <v>3779291.967139434</v>
      </c>
    </row>
    <row r="643" spans="1:3">
      <c r="A643">
        <v>641</v>
      </c>
      <c r="B643">
        <v>700946.2532438625</v>
      </c>
      <c r="C643">
        <v>3779234.72323224</v>
      </c>
    </row>
    <row r="644" spans="1:3">
      <c r="A644">
        <v>642</v>
      </c>
      <c r="B644">
        <v>701074.1816350478</v>
      </c>
      <c r="C644">
        <v>3779280.695893494</v>
      </c>
    </row>
    <row r="645" spans="1:3">
      <c r="A645">
        <v>643</v>
      </c>
      <c r="B645">
        <v>701291.9917792776</v>
      </c>
      <c r="C645">
        <v>3779372.35628497</v>
      </c>
    </row>
    <row r="646" spans="1:3">
      <c r="A646">
        <v>644</v>
      </c>
      <c r="B646">
        <v>701158.168786492</v>
      </c>
      <c r="C646">
        <v>3779316.261386384</v>
      </c>
    </row>
    <row r="647" spans="1:3">
      <c r="A647">
        <v>645</v>
      </c>
      <c r="B647">
        <v>701027.4052233989</v>
      </c>
      <c r="C647">
        <v>3779262.992317857</v>
      </c>
    </row>
    <row r="648" spans="1:3">
      <c r="A648">
        <v>646</v>
      </c>
      <c r="B648">
        <v>701055.9248061775</v>
      </c>
      <c r="C648">
        <v>3779274.237079953</v>
      </c>
    </row>
    <row r="649" spans="1:3">
      <c r="A649">
        <v>647</v>
      </c>
      <c r="B649">
        <v>701062.2257579175</v>
      </c>
      <c r="C649">
        <v>3779277.29791443</v>
      </c>
    </row>
    <row r="650" spans="1:3">
      <c r="A650">
        <v>648</v>
      </c>
      <c r="B650">
        <v>701169.7545916837</v>
      </c>
      <c r="C650">
        <v>3779324.953068344</v>
      </c>
    </row>
    <row r="651" spans="1:3">
      <c r="A651">
        <v>649</v>
      </c>
      <c r="B651">
        <v>701078.3031765772</v>
      </c>
      <c r="C651">
        <v>3779285.123841437</v>
      </c>
    </row>
    <row r="652" spans="1:3">
      <c r="A652">
        <v>650</v>
      </c>
      <c r="B652">
        <v>701147.3876155261</v>
      </c>
      <c r="C652">
        <v>3779312.294561862</v>
      </c>
    </row>
    <row r="653" spans="1:3">
      <c r="A653">
        <v>651</v>
      </c>
      <c r="B653">
        <v>701066.136001937</v>
      </c>
      <c r="C653">
        <v>3779278.639370319</v>
      </c>
    </row>
    <row r="654" spans="1:3">
      <c r="A654">
        <v>652</v>
      </c>
      <c r="B654">
        <v>701018.2338904275</v>
      </c>
      <c r="C654">
        <v>3779256.628681129</v>
      </c>
    </row>
    <row r="655" spans="1:3">
      <c r="A655">
        <v>653</v>
      </c>
      <c r="B655">
        <v>701048.3681405721</v>
      </c>
      <c r="C655">
        <v>3779269.428664332</v>
      </c>
    </row>
    <row r="656" spans="1:3">
      <c r="A656">
        <v>654</v>
      </c>
      <c r="B656">
        <v>700973.1483361637</v>
      </c>
      <c r="C656">
        <v>3779238.353423322</v>
      </c>
    </row>
    <row r="657" spans="1:3">
      <c r="A657">
        <v>655</v>
      </c>
      <c r="B657">
        <v>701016.422243881</v>
      </c>
      <c r="C657">
        <v>3779257.445778071</v>
      </c>
    </row>
    <row r="658" spans="1:3">
      <c r="A658">
        <v>656</v>
      </c>
      <c r="B658">
        <v>701037.4891964288</v>
      </c>
      <c r="C658">
        <v>3779265.148699655</v>
      </c>
    </row>
    <row r="659" spans="1:3">
      <c r="A659">
        <v>657</v>
      </c>
      <c r="B659">
        <v>701051.3187087459</v>
      </c>
      <c r="C659">
        <v>3779270.418440575</v>
      </c>
    </row>
    <row r="660" spans="1:3">
      <c r="A660">
        <v>658</v>
      </c>
      <c r="B660">
        <v>701090.9085478386</v>
      </c>
      <c r="C660">
        <v>3779289.012828692</v>
      </c>
    </row>
    <row r="661" spans="1:3">
      <c r="A661">
        <v>659</v>
      </c>
      <c r="B661">
        <v>701090.2928545794</v>
      </c>
      <c r="C661">
        <v>3779287.900239151</v>
      </c>
    </row>
    <row r="662" spans="1:3">
      <c r="A662">
        <v>660</v>
      </c>
      <c r="B662">
        <v>701021.882589952</v>
      </c>
      <c r="C662">
        <v>3779260.662542928</v>
      </c>
    </row>
    <row r="663" spans="1:3">
      <c r="A663">
        <v>661</v>
      </c>
      <c r="B663">
        <v>701103.5039055975</v>
      </c>
      <c r="C663">
        <v>3779294.053751795</v>
      </c>
    </row>
    <row r="664" spans="1:3">
      <c r="A664">
        <v>662</v>
      </c>
      <c r="B664">
        <v>701036.023545966</v>
      </c>
      <c r="C664">
        <v>3779266.021089694</v>
      </c>
    </row>
    <row r="665" spans="1:3">
      <c r="A665">
        <v>663</v>
      </c>
      <c r="B665">
        <v>701128.1108257619</v>
      </c>
      <c r="C665">
        <v>3779303.741711811</v>
      </c>
    </row>
    <row r="666" spans="1:3">
      <c r="A666">
        <v>664</v>
      </c>
      <c r="B666">
        <v>701155.1243979589</v>
      </c>
      <c r="C666">
        <v>3779316.14244291</v>
      </c>
    </row>
    <row r="667" spans="1:3">
      <c r="A667">
        <v>665</v>
      </c>
      <c r="B667">
        <v>701122.8263372593</v>
      </c>
      <c r="C667">
        <v>3779301.985690424</v>
      </c>
    </row>
    <row r="668" spans="1:3">
      <c r="A668">
        <v>666</v>
      </c>
      <c r="B668">
        <v>701152.0368425234</v>
      </c>
      <c r="C668">
        <v>3779312.476843433</v>
      </c>
    </row>
    <row r="669" spans="1:3">
      <c r="A669">
        <v>667</v>
      </c>
      <c r="B669">
        <v>701057.9382198977</v>
      </c>
      <c r="C669">
        <v>3779273.891625281</v>
      </c>
    </row>
    <row r="670" spans="1:3">
      <c r="A670">
        <v>668</v>
      </c>
      <c r="B670">
        <v>701054.7085912602</v>
      </c>
      <c r="C670">
        <v>3779274.536954009</v>
      </c>
    </row>
    <row r="671" spans="1:3">
      <c r="A671">
        <v>669</v>
      </c>
      <c r="B671">
        <v>700996.0096457332</v>
      </c>
      <c r="C671">
        <v>3779250.932279996</v>
      </c>
    </row>
    <row r="672" spans="1:3">
      <c r="A672">
        <v>670</v>
      </c>
      <c r="B672">
        <v>701077.6678526438</v>
      </c>
      <c r="C672">
        <v>3779285.673987279</v>
      </c>
    </row>
    <row r="673" spans="1:3">
      <c r="A673">
        <v>671</v>
      </c>
      <c r="B673">
        <v>701094.8668520526</v>
      </c>
      <c r="C673">
        <v>3779292.921776543</v>
      </c>
    </row>
    <row r="674" spans="1:3">
      <c r="A674">
        <v>672</v>
      </c>
      <c r="B674">
        <v>701150.5336739913</v>
      </c>
      <c r="C674">
        <v>3779317.8658896</v>
      </c>
    </row>
    <row r="675" spans="1:3">
      <c r="A675">
        <v>673</v>
      </c>
      <c r="B675">
        <v>701105.7967468426</v>
      </c>
      <c r="C675">
        <v>3779299.610284642</v>
      </c>
    </row>
    <row r="676" spans="1:3">
      <c r="A676">
        <v>674</v>
      </c>
      <c r="B676">
        <v>701160.7944728768</v>
      </c>
      <c r="C676">
        <v>3779319.912208512</v>
      </c>
    </row>
    <row r="677" spans="1:3">
      <c r="A677">
        <v>675</v>
      </c>
      <c r="B677">
        <v>701154.875224671</v>
      </c>
      <c r="C677">
        <v>3779315.86629284</v>
      </c>
    </row>
    <row r="678" spans="1:3">
      <c r="A678">
        <v>676</v>
      </c>
      <c r="B678">
        <v>701169.1265524065</v>
      </c>
      <c r="C678">
        <v>3779322.806127678</v>
      </c>
    </row>
    <row r="679" spans="1:3">
      <c r="A679">
        <v>677</v>
      </c>
      <c r="B679">
        <v>701132.3839249419</v>
      </c>
      <c r="C679">
        <v>3779307.825249507</v>
      </c>
    </row>
    <row r="680" spans="1:3">
      <c r="A680">
        <v>678</v>
      </c>
      <c r="B680">
        <v>701149.7479580754</v>
      </c>
      <c r="C680">
        <v>3779312.541353481</v>
      </c>
    </row>
    <row r="681" spans="1:3">
      <c r="A681">
        <v>679</v>
      </c>
      <c r="B681">
        <v>701171.4271548373</v>
      </c>
      <c r="C681">
        <v>3779324.080786531</v>
      </c>
    </row>
    <row r="682" spans="1:3">
      <c r="A682">
        <v>680</v>
      </c>
      <c r="B682">
        <v>701081.7405194191</v>
      </c>
      <c r="C682">
        <v>3779285.520789414</v>
      </c>
    </row>
    <row r="683" spans="1:3">
      <c r="A683">
        <v>681</v>
      </c>
      <c r="B683">
        <v>701183.5198354158</v>
      </c>
      <c r="C683">
        <v>3779329.660205313</v>
      </c>
    </row>
    <row r="684" spans="1:3">
      <c r="A684">
        <v>682</v>
      </c>
      <c r="B684">
        <v>701162.5201824608</v>
      </c>
      <c r="C684">
        <v>3779320.014244589</v>
      </c>
    </row>
    <row r="685" spans="1:3">
      <c r="A685">
        <v>683</v>
      </c>
      <c r="B685">
        <v>701132.6395427136</v>
      </c>
      <c r="C685">
        <v>3779307.125644184</v>
      </c>
    </row>
    <row r="686" spans="1:3">
      <c r="A686">
        <v>684</v>
      </c>
      <c r="B686">
        <v>701157.0729657259</v>
      </c>
      <c r="C686">
        <v>3779319.955465945</v>
      </c>
    </row>
    <row r="687" spans="1:3">
      <c r="A687">
        <v>685</v>
      </c>
      <c r="B687">
        <v>701204.6517251044</v>
      </c>
      <c r="C687">
        <v>3779337.873788478</v>
      </c>
    </row>
    <row r="688" spans="1:3">
      <c r="A688">
        <v>686</v>
      </c>
      <c r="B688">
        <v>701161.6378968741</v>
      </c>
      <c r="C688">
        <v>3779324.285754221</v>
      </c>
    </row>
    <row r="689" spans="1:3">
      <c r="A689">
        <v>687</v>
      </c>
      <c r="B689">
        <v>701169.0861425967</v>
      </c>
      <c r="C689">
        <v>3779322.670910462</v>
      </c>
    </row>
    <row r="690" spans="1:3">
      <c r="A690">
        <v>688</v>
      </c>
      <c r="B690">
        <v>701258.2090208889</v>
      </c>
      <c r="C690">
        <v>3779359.921405511</v>
      </c>
    </row>
    <row r="691" spans="1:3">
      <c r="A691">
        <v>689</v>
      </c>
      <c r="B691">
        <v>701140.7467719418</v>
      </c>
      <c r="C691">
        <v>3779311.258152151</v>
      </c>
    </row>
    <row r="692" spans="1:3">
      <c r="A692">
        <v>690</v>
      </c>
      <c r="B692">
        <v>701169.9201128912</v>
      </c>
      <c r="C692">
        <v>3779322.321132509</v>
      </c>
    </row>
    <row r="693" spans="1:3">
      <c r="A693">
        <v>691</v>
      </c>
      <c r="B693">
        <v>701216.9491672037</v>
      </c>
      <c r="C693">
        <v>3779341.934459351</v>
      </c>
    </row>
    <row r="694" spans="1:3">
      <c r="A694">
        <v>692</v>
      </c>
      <c r="B694">
        <v>701186.5314672958</v>
      </c>
      <c r="C694">
        <v>3779328.560700939</v>
      </c>
    </row>
    <row r="695" spans="1:3">
      <c r="A695">
        <v>693</v>
      </c>
      <c r="B695">
        <v>701153.4331071599</v>
      </c>
      <c r="C695">
        <v>3779314.120902812</v>
      </c>
    </row>
    <row r="696" spans="1:3">
      <c r="A696">
        <v>694</v>
      </c>
      <c r="B696">
        <v>701225.8847123303</v>
      </c>
      <c r="C696">
        <v>3779342.382437757</v>
      </c>
    </row>
    <row r="697" spans="1:3">
      <c r="A697">
        <v>695</v>
      </c>
      <c r="B697">
        <v>701162.0757034166</v>
      </c>
      <c r="C697">
        <v>3779317.69554662</v>
      </c>
    </row>
    <row r="698" spans="1:3">
      <c r="A698">
        <v>696</v>
      </c>
      <c r="B698">
        <v>701223.6594388579</v>
      </c>
      <c r="C698">
        <v>3779342.564434005</v>
      </c>
    </row>
    <row r="699" spans="1:3">
      <c r="A699">
        <v>697</v>
      </c>
      <c r="B699">
        <v>701138.6324242302</v>
      </c>
      <c r="C699">
        <v>3779308.067661745</v>
      </c>
    </row>
    <row r="700" spans="1:3">
      <c r="A700">
        <v>698</v>
      </c>
      <c r="B700">
        <v>701096.2982218293</v>
      </c>
      <c r="C700">
        <v>3779287.039043292</v>
      </c>
    </row>
    <row r="701" spans="1:3">
      <c r="A701">
        <v>699</v>
      </c>
      <c r="B701">
        <v>701189.7461577918</v>
      </c>
      <c r="C701">
        <v>3779328.685294449</v>
      </c>
    </row>
    <row r="702" spans="1:3">
      <c r="A702">
        <v>700</v>
      </c>
      <c r="B702">
        <v>701109.4459998538</v>
      </c>
      <c r="C702">
        <v>3779296.72727625</v>
      </c>
    </row>
    <row r="703" spans="1:3">
      <c r="A703">
        <v>701</v>
      </c>
      <c r="B703">
        <v>701172.9365884842</v>
      </c>
      <c r="C703">
        <v>3779320.91660526</v>
      </c>
    </row>
    <row r="704" spans="1:3">
      <c r="A704">
        <v>702</v>
      </c>
      <c r="B704">
        <v>701245.6301210381</v>
      </c>
      <c r="C704">
        <v>3779351.128180466</v>
      </c>
    </row>
    <row r="705" spans="1:3">
      <c r="A705">
        <v>703</v>
      </c>
      <c r="B705">
        <v>701223.6822878273</v>
      </c>
      <c r="C705">
        <v>3779343.342845508</v>
      </c>
    </row>
    <row r="706" spans="1:3">
      <c r="A706">
        <v>704</v>
      </c>
      <c r="B706">
        <v>701164.5055276388</v>
      </c>
      <c r="C706">
        <v>3779314.351413792</v>
      </c>
    </row>
    <row r="707" spans="1:3">
      <c r="A707">
        <v>705</v>
      </c>
      <c r="B707">
        <v>701145.4904895561</v>
      </c>
      <c r="C707">
        <v>3779310.53926863</v>
      </c>
    </row>
    <row r="708" spans="1:3">
      <c r="A708">
        <v>706</v>
      </c>
      <c r="B708">
        <v>701142.2021646893</v>
      </c>
      <c r="C708">
        <v>3779309.57789887</v>
      </c>
    </row>
    <row r="709" spans="1:3">
      <c r="A709">
        <v>707</v>
      </c>
      <c r="B709">
        <v>701141.0193108441</v>
      </c>
      <c r="C709">
        <v>3779309.831550659</v>
      </c>
    </row>
    <row r="710" spans="1:3">
      <c r="A710">
        <v>708</v>
      </c>
      <c r="B710">
        <v>701133.6871026694</v>
      </c>
      <c r="C710">
        <v>3779307.305781776</v>
      </c>
    </row>
    <row r="711" spans="1:3">
      <c r="A711">
        <v>709</v>
      </c>
      <c r="B711">
        <v>701107.3191208385</v>
      </c>
      <c r="C711">
        <v>3779295.723473154</v>
      </c>
    </row>
    <row r="712" spans="1:3">
      <c r="A712">
        <v>710</v>
      </c>
      <c r="B712">
        <v>701199.0230071716</v>
      </c>
      <c r="C712">
        <v>3779334.649532705</v>
      </c>
    </row>
    <row r="713" spans="1:3">
      <c r="A713">
        <v>711</v>
      </c>
      <c r="B713">
        <v>701140.3249566181</v>
      </c>
      <c r="C713">
        <v>3779307.689006633</v>
      </c>
    </row>
    <row r="714" spans="1:3">
      <c r="A714">
        <v>712</v>
      </c>
      <c r="B714">
        <v>701051.4279086677</v>
      </c>
      <c r="C714">
        <v>3779269.289214043</v>
      </c>
    </row>
    <row r="715" spans="1:3">
      <c r="A715">
        <v>713</v>
      </c>
      <c r="B715">
        <v>701110.70891934</v>
      </c>
      <c r="C715">
        <v>3779293.402103261</v>
      </c>
    </row>
    <row r="716" spans="1:3">
      <c r="A716">
        <v>714</v>
      </c>
      <c r="B716">
        <v>701071.1993437592</v>
      </c>
      <c r="C716">
        <v>3779281.286519811</v>
      </c>
    </row>
    <row r="717" spans="1:3">
      <c r="A717">
        <v>715</v>
      </c>
      <c r="B717">
        <v>701063.1620867404</v>
      </c>
      <c r="C717">
        <v>3779278.261252556</v>
      </c>
    </row>
    <row r="718" spans="1:3">
      <c r="A718">
        <v>716</v>
      </c>
      <c r="B718">
        <v>700994.3284000276</v>
      </c>
      <c r="C718">
        <v>3779249.609748521</v>
      </c>
    </row>
    <row r="719" spans="1:3">
      <c r="A719">
        <v>717</v>
      </c>
      <c r="B719">
        <v>701077.8766746002</v>
      </c>
      <c r="C719">
        <v>3779283.779425364</v>
      </c>
    </row>
    <row r="720" spans="1:3">
      <c r="A720">
        <v>718</v>
      </c>
      <c r="B720">
        <v>701136.5467246103</v>
      </c>
      <c r="C720">
        <v>3779309.010210068</v>
      </c>
    </row>
    <row r="721" spans="1:3">
      <c r="A721">
        <v>719</v>
      </c>
      <c r="B721">
        <v>701061.4443081634</v>
      </c>
      <c r="C721">
        <v>3779276.731014827</v>
      </c>
    </row>
    <row r="722" spans="1:3">
      <c r="A722">
        <v>720</v>
      </c>
      <c r="B722">
        <v>701093.8856009593</v>
      </c>
      <c r="C722">
        <v>3779292.78703299</v>
      </c>
    </row>
    <row r="723" spans="1:3">
      <c r="A723">
        <v>721</v>
      </c>
      <c r="B723">
        <v>701077.9323929026</v>
      </c>
      <c r="C723">
        <v>3779283.757645462</v>
      </c>
    </row>
    <row r="724" spans="1:3">
      <c r="A724">
        <v>722</v>
      </c>
      <c r="B724">
        <v>701201.2809520796</v>
      </c>
      <c r="C724">
        <v>3779334.223687113</v>
      </c>
    </row>
    <row r="725" spans="1:3">
      <c r="A725">
        <v>723</v>
      </c>
      <c r="B725">
        <v>701088.624040515</v>
      </c>
      <c r="C725">
        <v>3779288.592773853</v>
      </c>
    </row>
    <row r="726" spans="1:3">
      <c r="A726">
        <v>724</v>
      </c>
      <c r="B726">
        <v>701026.8289481143</v>
      </c>
      <c r="C726">
        <v>3779263.914754484</v>
      </c>
    </row>
    <row r="727" spans="1:3">
      <c r="A727">
        <v>725</v>
      </c>
      <c r="B727">
        <v>701031.3488243369</v>
      </c>
      <c r="C727">
        <v>3779264.198747922</v>
      </c>
    </row>
    <row r="728" spans="1:3">
      <c r="A728">
        <v>726</v>
      </c>
      <c r="B728">
        <v>701055.4404353409</v>
      </c>
      <c r="C728">
        <v>3779270.553251389</v>
      </c>
    </row>
    <row r="729" spans="1:3">
      <c r="A729">
        <v>727</v>
      </c>
      <c r="B729">
        <v>701033.4898863654</v>
      </c>
      <c r="C729">
        <v>3779266.0034731</v>
      </c>
    </row>
    <row r="730" spans="1:3">
      <c r="A730">
        <v>728</v>
      </c>
      <c r="B730">
        <v>701065.2698879119</v>
      </c>
      <c r="C730">
        <v>3779278.858315886</v>
      </c>
    </row>
    <row r="731" spans="1:3">
      <c r="A731">
        <v>729</v>
      </c>
      <c r="B731">
        <v>701075.4663719333</v>
      </c>
      <c r="C731">
        <v>3779283.015742311</v>
      </c>
    </row>
    <row r="732" spans="1:3">
      <c r="A732">
        <v>730</v>
      </c>
      <c r="B732">
        <v>701100.9076508236</v>
      </c>
      <c r="C732">
        <v>3779292.265833459</v>
      </c>
    </row>
    <row r="733" spans="1:3">
      <c r="A733">
        <v>731</v>
      </c>
      <c r="B733">
        <v>701075.5140863621</v>
      </c>
      <c r="C733">
        <v>3779282.947305493</v>
      </c>
    </row>
    <row r="734" spans="1:3">
      <c r="A734">
        <v>732</v>
      </c>
      <c r="B734">
        <v>700981.0734812057</v>
      </c>
      <c r="C734">
        <v>3779242.404466657</v>
      </c>
    </row>
    <row r="735" spans="1:3">
      <c r="A735">
        <v>733</v>
      </c>
      <c r="B735">
        <v>701137.1837813568</v>
      </c>
      <c r="C735">
        <v>3779308.61772199</v>
      </c>
    </row>
    <row r="736" spans="1:3">
      <c r="A736">
        <v>734</v>
      </c>
      <c r="B736">
        <v>701109.548727566</v>
      </c>
      <c r="C736">
        <v>3779298.146444266</v>
      </c>
    </row>
    <row r="737" spans="1:3">
      <c r="A737">
        <v>735</v>
      </c>
      <c r="B737">
        <v>701111.5837180805</v>
      </c>
      <c r="C737">
        <v>3779297.327092797</v>
      </c>
    </row>
    <row r="738" spans="1:3">
      <c r="A738">
        <v>736</v>
      </c>
      <c r="B738">
        <v>701096.4792038755</v>
      </c>
      <c r="C738">
        <v>3779290.43498116</v>
      </c>
    </row>
    <row r="739" spans="1:3">
      <c r="A739">
        <v>737</v>
      </c>
      <c r="B739">
        <v>701125.1044141417</v>
      </c>
      <c r="C739">
        <v>3779301.440714278</v>
      </c>
    </row>
    <row r="740" spans="1:3">
      <c r="A740">
        <v>738</v>
      </c>
      <c r="B740">
        <v>701115.2214167858</v>
      </c>
      <c r="C740">
        <v>3779297.79141729</v>
      </c>
    </row>
    <row r="741" spans="1:3">
      <c r="A741">
        <v>739</v>
      </c>
      <c r="B741">
        <v>701126.0982431362</v>
      </c>
      <c r="C741">
        <v>3779302.06672098</v>
      </c>
    </row>
    <row r="742" spans="1:3">
      <c r="A742">
        <v>740</v>
      </c>
      <c r="B742">
        <v>701112.4381807073</v>
      </c>
      <c r="C742">
        <v>3779296.092788486</v>
      </c>
    </row>
    <row r="743" spans="1:3">
      <c r="A743">
        <v>741</v>
      </c>
      <c r="B743">
        <v>701153.3168627811</v>
      </c>
      <c r="C743">
        <v>3779313.955256252</v>
      </c>
    </row>
    <row r="744" spans="1:3">
      <c r="A744">
        <v>742</v>
      </c>
      <c r="B744">
        <v>701159.3059764196</v>
      </c>
      <c r="C744">
        <v>3779316.332803797</v>
      </c>
    </row>
    <row r="745" spans="1:3">
      <c r="A745">
        <v>743</v>
      </c>
      <c r="B745">
        <v>701136.876307874</v>
      </c>
      <c r="C745">
        <v>3779306.458905872</v>
      </c>
    </row>
    <row r="746" spans="1:3">
      <c r="A746">
        <v>744</v>
      </c>
      <c r="B746">
        <v>701162.0896425818</v>
      </c>
      <c r="C746">
        <v>3779316.780407914</v>
      </c>
    </row>
    <row r="747" spans="1:3">
      <c r="A747">
        <v>745</v>
      </c>
      <c r="B747">
        <v>701187.451179089</v>
      </c>
      <c r="C747">
        <v>3779329.345875286</v>
      </c>
    </row>
    <row r="748" spans="1:3">
      <c r="A748">
        <v>746</v>
      </c>
      <c r="B748">
        <v>701151.5621679632</v>
      </c>
      <c r="C748">
        <v>3779314.044364807</v>
      </c>
    </row>
    <row r="749" spans="1:3">
      <c r="A749">
        <v>747</v>
      </c>
      <c r="B749">
        <v>701199.8318441173</v>
      </c>
      <c r="C749">
        <v>3779333.013759353</v>
      </c>
    </row>
    <row r="750" spans="1:3">
      <c r="A750">
        <v>748</v>
      </c>
      <c r="B750">
        <v>701178.6976090735</v>
      </c>
      <c r="C750">
        <v>3779324.374835626</v>
      </c>
    </row>
    <row r="751" spans="1:3">
      <c r="A751">
        <v>749</v>
      </c>
      <c r="B751">
        <v>701167.805470995</v>
      </c>
      <c r="C751">
        <v>3779320.679784396</v>
      </c>
    </row>
    <row r="752" spans="1:3">
      <c r="A752">
        <v>750</v>
      </c>
      <c r="B752">
        <v>701120.5091168833</v>
      </c>
      <c r="C752">
        <v>3779300.268608182</v>
      </c>
    </row>
    <row r="753" spans="1:3">
      <c r="A753">
        <v>751</v>
      </c>
      <c r="B753">
        <v>701177.4270897016</v>
      </c>
      <c r="C753">
        <v>3779322.666244811</v>
      </c>
    </row>
    <row r="754" spans="1:3">
      <c r="A754">
        <v>752</v>
      </c>
      <c r="B754">
        <v>701156.3732923018</v>
      </c>
      <c r="C754">
        <v>3779314.719530453</v>
      </c>
    </row>
    <row r="755" spans="1:3">
      <c r="A755">
        <v>753</v>
      </c>
      <c r="B755">
        <v>701187.9008704451</v>
      </c>
      <c r="C755">
        <v>3779327.818149929</v>
      </c>
    </row>
    <row r="756" spans="1:3">
      <c r="A756">
        <v>754</v>
      </c>
      <c r="B756">
        <v>701190.5179902577</v>
      </c>
      <c r="C756">
        <v>3779329.784583182</v>
      </c>
    </row>
    <row r="757" spans="1:3">
      <c r="A757">
        <v>755</v>
      </c>
      <c r="B757">
        <v>701180.1420452726</v>
      </c>
      <c r="C757">
        <v>3779323.274009609</v>
      </c>
    </row>
    <row r="758" spans="1:3">
      <c r="A758">
        <v>756</v>
      </c>
      <c r="B758">
        <v>701193.6467586472</v>
      </c>
      <c r="C758">
        <v>3779328.529399151</v>
      </c>
    </row>
    <row r="759" spans="1:3">
      <c r="A759">
        <v>757</v>
      </c>
      <c r="B759">
        <v>701185.6186650266</v>
      </c>
      <c r="C759">
        <v>3779325.468741776</v>
      </c>
    </row>
    <row r="760" spans="1:3">
      <c r="A760">
        <v>758</v>
      </c>
      <c r="B760">
        <v>701187.932594731</v>
      </c>
      <c r="C760">
        <v>3779326.68230901</v>
      </c>
    </row>
    <row r="761" spans="1:3">
      <c r="A761">
        <v>759</v>
      </c>
      <c r="B761">
        <v>701179.5751161003</v>
      </c>
      <c r="C761">
        <v>3779322.984322764</v>
      </c>
    </row>
    <row r="762" spans="1:3">
      <c r="A762">
        <v>760</v>
      </c>
      <c r="B762">
        <v>701186.8718511438</v>
      </c>
      <c r="C762">
        <v>3779325.655466723</v>
      </c>
    </row>
    <row r="763" spans="1:3">
      <c r="A763">
        <v>761</v>
      </c>
      <c r="B763">
        <v>701129.7265005227</v>
      </c>
      <c r="C763">
        <v>3779301.770400078</v>
      </c>
    </row>
    <row r="764" spans="1:3">
      <c r="A764">
        <v>762</v>
      </c>
      <c r="B764">
        <v>701106.1660422506</v>
      </c>
      <c r="C764">
        <v>3779291.979054671</v>
      </c>
    </row>
    <row r="765" spans="1:3">
      <c r="A765">
        <v>763</v>
      </c>
      <c r="B765">
        <v>701170.5459161196</v>
      </c>
      <c r="C765">
        <v>3779318.568490787</v>
      </c>
    </row>
    <row r="766" spans="1:3">
      <c r="A766">
        <v>764</v>
      </c>
      <c r="B766">
        <v>701133.0649555937</v>
      </c>
      <c r="C766">
        <v>3779303.150449749</v>
      </c>
    </row>
    <row r="767" spans="1:3">
      <c r="A767">
        <v>765</v>
      </c>
      <c r="B767">
        <v>701141.7291569232</v>
      </c>
      <c r="C767">
        <v>3779306.832725662</v>
      </c>
    </row>
    <row r="768" spans="1:3">
      <c r="A768">
        <v>766</v>
      </c>
      <c r="B768">
        <v>701128.431220685</v>
      </c>
      <c r="C768">
        <v>3779301.812083955</v>
      </c>
    </row>
    <row r="769" spans="1:3">
      <c r="A769">
        <v>767</v>
      </c>
      <c r="B769">
        <v>701085.5867439273</v>
      </c>
      <c r="C769">
        <v>3779282.664538714</v>
      </c>
    </row>
    <row r="770" spans="1:3">
      <c r="A770">
        <v>768</v>
      </c>
      <c r="B770">
        <v>701125.2022270949</v>
      </c>
      <c r="C770">
        <v>3779300.275913909</v>
      </c>
    </row>
    <row r="771" spans="1:3">
      <c r="A771">
        <v>769</v>
      </c>
      <c r="B771">
        <v>701123.6628348004</v>
      </c>
      <c r="C771">
        <v>3779300.032808215</v>
      </c>
    </row>
    <row r="772" spans="1:3">
      <c r="A772">
        <v>770</v>
      </c>
      <c r="B772">
        <v>701111.1429363312</v>
      </c>
      <c r="C772">
        <v>3779293.50688564</v>
      </c>
    </row>
    <row r="773" spans="1:3">
      <c r="A773">
        <v>771</v>
      </c>
      <c r="B773">
        <v>701138.2376360761</v>
      </c>
      <c r="C773">
        <v>3779305.25890485</v>
      </c>
    </row>
    <row r="774" spans="1:3">
      <c r="A774">
        <v>772</v>
      </c>
      <c r="B774">
        <v>701141.8540505272</v>
      </c>
      <c r="C774">
        <v>3779306.349333747</v>
      </c>
    </row>
    <row r="775" spans="1:3">
      <c r="A775">
        <v>773</v>
      </c>
      <c r="B775">
        <v>701168.0822916185</v>
      </c>
      <c r="C775">
        <v>3779317.368156719</v>
      </c>
    </row>
    <row r="776" spans="1:3">
      <c r="A776">
        <v>774</v>
      </c>
      <c r="B776">
        <v>701121.255395764</v>
      </c>
      <c r="C776">
        <v>3779297.995190776</v>
      </c>
    </row>
    <row r="777" spans="1:3">
      <c r="A777">
        <v>775</v>
      </c>
      <c r="B777">
        <v>701100.8504776211</v>
      </c>
      <c r="C777">
        <v>3779288.635087726</v>
      </c>
    </row>
    <row r="778" spans="1:3">
      <c r="A778">
        <v>776</v>
      </c>
      <c r="B778">
        <v>701127.7602636736</v>
      </c>
      <c r="C778">
        <v>3779300.355310647</v>
      </c>
    </row>
    <row r="779" spans="1:3">
      <c r="A779">
        <v>777</v>
      </c>
      <c r="B779">
        <v>701148.7883194303</v>
      </c>
      <c r="C779">
        <v>3779308.962953547</v>
      </c>
    </row>
    <row r="780" spans="1:3">
      <c r="A780">
        <v>778</v>
      </c>
      <c r="B780">
        <v>701166.6974836923</v>
      </c>
      <c r="C780">
        <v>3779315.654970102</v>
      </c>
    </row>
    <row r="781" spans="1:3">
      <c r="A781">
        <v>779</v>
      </c>
      <c r="B781">
        <v>701176.5024013876</v>
      </c>
      <c r="C781">
        <v>3779321.374855364</v>
      </c>
    </row>
    <row r="782" spans="1:3">
      <c r="A782">
        <v>780</v>
      </c>
      <c r="B782">
        <v>701128.1648222998</v>
      </c>
      <c r="C782">
        <v>3779300.74464356</v>
      </c>
    </row>
    <row r="783" spans="1:3">
      <c r="A783">
        <v>781</v>
      </c>
      <c r="B783">
        <v>701086.8513897833</v>
      </c>
      <c r="C783">
        <v>3779282.666263041</v>
      </c>
    </row>
    <row r="784" spans="1:3">
      <c r="A784">
        <v>782</v>
      </c>
      <c r="B784">
        <v>701155.1007037683</v>
      </c>
      <c r="C784">
        <v>3779311.025375088</v>
      </c>
    </row>
    <row r="785" spans="1:3">
      <c r="A785">
        <v>783</v>
      </c>
      <c r="B785">
        <v>701144.9927261638</v>
      </c>
      <c r="C785">
        <v>3779306.435331966</v>
      </c>
    </row>
    <row r="786" spans="1:3">
      <c r="A786">
        <v>784</v>
      </c>
      <c r="B786">
        <v>701163.329351126</v>
      </c>
      <c r="C786">
        <v>3779314.919125236</v>
      </c>
    </row>
    <row r="787" spans="1:3">
      <c r="A787">
        <v>785</v>
      </c>
      <c r="B787">
        <v>701146.2970639276</v>
      </c>
      <c r="C787">
        <v>3779309.700554552</v>
      </c>
    </row>
    <row r="788" spans="1:3">
      <c r="A788">
        <v>786</v>
      </c>
      <c r="B788">
        <v>701153.5726353964</v>
      </c>
      <c r="C788">
        <v>3779311.70315514</v>
      </c>
    </row>
    <row r="789" spans="1:3">
      <c r="A789">
        <v>787</v>
      </c>
      <c r="B789">
        <v>701131.0465005651</v>
      </c>
      <c r="C789">
        <v>3779301.294665076</v>
      </c>
    </row>
    <row r="790" spans="1:3">
      <c r="A790">
        <v>788</v>
      </c>
      <c r="B790">
        <v>701157.3771930601</v>
      </c>
      <c r="C790">
        <v>3779312.043756793</v>
      </c>
    </row>
    <row r="791" spans="1:3">
      <c r="A791">
        <v>789</v>
      </c>
      <c r="B791">
        <v>701150.3757834407</v>
      </c>
      <c r="C791">
        <v>3779309.629678468</v>
      </c>
    </row>
    <row r="792" spans="1:3">
      <c r="A792">
        <v>790</v>
      </c>
      <c r="B792">
        <v>701146.7722173535</v>
      </c>
      <c r="C792">
        <v>3779308.285038453</v>
      </c>
    </row>
    <row r="793" spans="1:3">
      <c r="A793">
        <v>791</v>
      </c>
      <c r="B793">
        <v>701150.3464635368</v>
      </c>
      <c r="C793">
        <v>3779309.591879067</v>
      </c>
    </row>
    <row r="794" spans="1:3">
      <c r="A794">
        <v>792</v>
      </c>
      <c r="B794">
        <v>701147.2207065987</v>
      </c>
      <c r="C794">
        <v>3779307.916355082</v>
      </c>
    </row>
    <row r="795" spans="1:3">
      <c r="A795">
        <v>793</v>
      </c>
      <c r="B795">
        <v>701146.7693746117</v>
      </c>
      <c r="C795">
        <v>3779308.105918683</v>
      </c>
    </row>
    <row r="796" spans="1:3">
      <c r="A796">
        <v>794</v>
      </c>
      <c r="B796">
        <v>701154.3066056127</v>
      </c>
      <c r="C796">
        <v>3779311.364378892</v>
      </c>
    </row>
    <row r="797" spans="1:3">
      <c r="A797">
        <v>795</v>
      </c>
      <c r="B797">
        <v>701139.6446501947</v>
      </c>
      <c r="C797">
        <v>3779305.308329128</v>
      </c>
    </row>
    <row r="798" spans="1:3">
      <c r="A798">
        <v>796</v>
      </c>
      <c r="B798">
        <v>701159.2805230771</v>
      </c>
      <c r="C798">
        <v>3779313.69520707</v>
      </c>
    </row>
    <row r="799" spans="1:3">
      <c r="A799">
        <v>797</v>
      </c>
      <c r="B799">
        <v>701163.5860235328</v>
      </c>
      <c r="C799">
        <v>3779315.471157381</v>
      </c>
    </row>
    <row r="800" spans="1:3">
      <c r="A800">
        <v>798</v>
      </c>
      <c r="B800">
        <v>701135.8617015565</v>
      </c>
      <c r="C800">
        <v>3779303.3831038</v>
      </c>
    </row>
    <row r="801" spans="1:3">
      <c r="A801">
        <v>799</v>
      </c>
      <c r="B801">
        <v>701128.2822623472</v>
      </c>
      <c r="C801">
        <v>3779300.083567498</v>
      </c>
    </row>
    <row r="802" spans="1:3">
      <c r="A802">
        <v>800</v>
      </c>
      <c r="B802">
        <v>701103.4147999872</v>
      </c>
      <c r="C802">
        <v>3779289.798328784</v>
      </c>
    </row>
    <row r="803" spans="1:3">
      <c r="A803">
        <v>801</v>
      </c>
      <c r="B803">
        <v>701137.2249978868</v>
      </c>
      <c r="C803">
        <v>3779304.173142188</v>
      </c>
    </row>
    <row r="804" spans="1:3">
      <c r="A804">
        <v>802</v>
      </c>
      <c r="B804">
        <v>701147.7194243844</v>
      </c>
      <c r="C804">
        <v>3779308.036964224</v>
      </c>
    </row>
    <row r="805" spans="1:3">
      <c r="A805">
        <v>803</v>
      </c>
      <c r="B805">
        <v>701134.3755473871</v>
      </c>
      <c r="C805">
        <v>3779302.959829697</v>
      </c>
    </row>
    <row r="806" spans="1:3">
      <c r="A806">
        <v>804</v>
      </c>
      <c r="B806">
        <v>701112.2791579665</v>
      </c>
      <c r="C806">
        <v>3779293.215195504</v>
      </c>
    </row>
    <row r="807" spans="1:3">
      <c r="A807">
        <v>805</v>
      </c>
      <c r="B807">
        <v>701139.4998459705</v>
      </c>
      <c r="C807">
        <v>3779305.091777296</v>
      </c>
    </row>
    <row r="808" spans="1:3">
      <c r="A808">
        <v>806</v>
      </c>
      <c r="B808">
        <v>701125.39090678</v>
      </c>
      <c r="C808">
        <v>3779299.235010428</v>
      </c>
    </row>
    <row r="809" spans="1:3">
      <c r="A809">
        <v>807</v>
      </c>
      <c r="B809">
        <v>701140.8845513711</v>
      </c>
      <c r="C809">
        <v>3779305.086902082</v>
      </c>
    </row>
    <row r="810" spans="1:3">
      <c r="A810">
        <v>808</v>
      </c>
      <c r="B810">
        <v>701133.4494506285</v>
      </c>
      <c r="C810">
        <v>3779302.617557833</v>
      </c>
    </row>
    <row r="811" spans="1:3">
      <c r="A811">
        <v>809</v>
      </c>
      <c r="B811">
        <v>701127.7662966443</v>
      </c>
      <c r="C811">
        <v>3779300.329036334</v>
      </c>
    </row>
    <row r="812" spans="1:3">
      <c r="A812">
        <v>810</v>
      </c>
      <c r="B812">
        <v>701148.2102327966</v>
      </c>
      <c r="C812">
        <v>3779309.582432459</v>
      </c>
    </row>
    <row r="813" spans="1:3">
      <c r="A813">
        <v>811</v>
      </c>
      <c r="B813">
        <v>701148.9250260384</v>
      </c>
      <c r="C813">
        <v>3779310.112918057</v>
      </c>
    </row>
    <row r="814" spans="1:3">
      <c r="A814">
        <v>812</v>
      </c>
      <c r="B814">
        <v>701150.9601712317</v>
      </c>
      <c r="C814">
        <v>3779310.446068744</v>
      </c>
    </row>
    <row r="815" spans="1:3">
      <c r="A815">
        <v>813</v>
      </c>
      <c r="B815">
        <v>701167.332347338</v>
      </c>
      <c r="C815">
        <v>3779317.396353342</v>
      </c>
    </row>
    <row r="816" spans="1:3">
      <c r="A816">
        <v>814</v>
      </c>
      <c r="B816">
        <v>701166.3473956742</v>
      </c>
      <c r="C816">
        <v>3779316.636587598</v>
      </c>
    </row>
    <row r="817" spans="1:3">
      <c r="A817">
        <v>815</v>
      </c>
      <c r="B817">
        <v>701175.9843503521</v>
      </c>
      <c r="C817">
        <v>3779320.320008964</v>
      </c>
    </row>
    <row r="818" spans="1:3">
      <c r="A818">
        <v>816</v>
      </c>
      <c r="B818">
        <v>701158.0017287665</v>
      </c>
      <c r="C818">
        <v>3779313.009475675</v>
      </c>
    </row>
    <row r="819" spans="1:3">
      <c r="A819">
        <v>817</v>
      </c>
      <c r="B819">
        <v>701170.9339911768</v>
      </c>
      <c r="C819">
        <v>3779318.011257877</v>
      </c>
    </row>
    <row r="820" spans="1:3">
      <c r="A820">
        <v>818</v>
      </c>
      <c r="B820">
        <v>701182.7786884557</v>
      </c>
      <c r="C820">
        <v>3779323.594048887</v>
      </c>
    </row>
    <row r="821" spans="1:3">
      <c r="A821">
        <v>819</v>
      </c>
      <c r="B821">
        <v>701185.4334178686</v>
      </c>
      <c r="C821">
        <v>3779324.746659551</v>
      </c>
    </row>
    <row r="822" spans="1:3">
      <c r="A822">
        <v>820</v>
      </c>
      <c r="B822">
        <v>701189.3770168487</v>
      </c>
      <c r="C822">
        <v>3779325.808592937</v>
      </c>
    </row>
    <row r="823" spans="1:3">
      <c r="A823">
        <v>821</v>
      </c>
      <c r="B823">
        <v>701190.7708684237</v>
      </c>
      <c r="C823">
        <v>3779326.317177617</v>
      </c>
    </row>
    <row r="824" spans="1:3">
      <c r="A824">
        <v>822</v>
      </c>
      <c r="B824">
        <v>701194.5997910219</v>
      </c>
      <c r="C824">
        <v>3779328.140763465</v>
      </c>
    </row>
    <row r="825" spans="1:3">
      <c r="A825">
        <v>823</v>
      </c>
      <c r="B825">
        <v>701196.9557597931</v>
      </c>
      <c r="C825">
        <v>3779328.841998902</v>
      </c>
    </row>
    <row r="826" spans="1:3">
      <c r="A826">
        <v>824</v>
      </c>
      <c r="B826">
        <v>701176.8749601435</v>
      </c>
      <c r="C826">
        <v>3779321.007162446</v>
      </c>
    </row>
    <row r="827" spans="1:3">
      <c r="A827">
        <v>825</v>
      </c>
      <c r="B827">
        <v>701183.5309882821</v>
      </c>
      <c r="C827">
        <v>3779323.358233531</v>
      </c>
    </row>
    <row r="828" spans="1:3">
      <c r="A828">
        <v>826</v>
      </c>
      <c r="B828">
        <v>701147.4329505751</v>
      </c>
      <c r="C828">
        <v>3779308.644156265</v>
      </c>
    </row>
    <row r="829" spans="1:3">
      <c r="A829">
        <v>827</v>
      </c>
      <c r="B829">
        <v>701188.6597667029</v>
      </c>
      <c r="C829">
        <v>3779325.421833393</v>
      </c>
    </row>
    <row r="830" spans="1:3">
      <c r="A830">
        <v>828</v>
      </c>
      <c r="B830">
        <v>701187.3014065375</v>
      </c>
      <c r="C830">
        <v>3779324.824424494</v>
      </c>
    </row>
    <row r="831" spans="1:3">
      <c r="A831">
        <v>829</v>
      </c>
      <c r="B831">
        <v>701178.6278093287</v>
      </c>
      <c r="C831">
        <v>3779321.311401825</v>
      </c>
    </row>
    <row r="832" spans="1:3">
      <c r="A832">
        <v>830</v>
      </c>
      <c r="B832">
        <v>701171.7965748252</v>
      </c>
      <c r="C832">
        <v>3779318.198744846</v>
      </c>
    </row>
    <row r="833" spans="1:3">
      <c r="A833">
        <v>831</v>
      </c>
      <c r="B833">
        <v>701167.4690456173</v>
      </c>
      <c r="C833">
        <v>3779316.19979371</v>
      </c>
    </row>
    <row r="834" spans="1:3">
      <c r="A834">
        <v>832</v>
      </c>
      <c r="B834">
        <v>701145.9140555437</v>
      </c>
      <c r="C834">
        <v>3779307.455203332</v>
      </c>
    </row>
    <row r="835" spans="1:3">
      <c r="A835">
        <v>833</v>
      </c>
      <c r="B835">
        <v>701157.4547002543</v>
      </c>
      <c r="C835">
        <v>3779312.459386746</v>
      </c>
    </row>
    <row r="836" spans="1:3">
      <c r="A836">
        <v>834</v>
      </c>
      <c r="B836">
        <v>701146.3808439836</v>
      </c>
      <c r="C836">
        <v>3779308.351597111</v>
      </c>
    </row>
    <row r="837" spans="1:3">
      <c r="A837">
        <v>835</v>
      </c>
      <c r="B837">
        <v>701154.274199268</v>
      </c>
      <c r="C837">
        <v>3779311.160479798</v>
      </c>
    </row>
    <row r="838" spans="1:3">
      <c r="A838">
        <v>836</v>
      </c>
      <c r="B838">
        <v>701141.837864388</v>
      </c>
      <c r="C838">
        <v>3779305.979442983</v>
      </c>
    </row>
    <row r="839" spans="1:3">
      <c r="A839">
        <v>837</v>
      </c>
      <c r="B839">
        <v>701142.0167640016</v>
      </c>
      <c r="C839">
        <v>3779306.278564679</v>
      </c>
    </row>
    <row r="840" spans="1:3">
      <c r="A840">
        <v>838</v>
      </c>
      <c r="B840">
        <v>701151.6852054831</v>
      </c>
      <c r="C840">
        <v>3779309.93252197</v>
      </c>
    </row>
    <row r="841" spans="1:3">
      <c r="A841">
        <v>839</v>
      </c>
      <c r="B841">
        <v>701157.1170829537</v>
      </c>
      <c r="C841">
        <v>3779312.064017045</v>
      </c>
    </row>
    <row r="842" spans="1:3">
      <c r="A842">
        <v>840</v>
      </c>
      <c r="B842">
        <v>701144.9285944585</v>
      </c>
      <c r="C842">
        <v>3779307.040721586</v>
      </c>
    </row>
    <row r="843" spans="1:3">
      <c r="A843">
        <v>841</v>
      </c>
      <c r="B843">
        <v>701144.9347124612</v>
      </c>
      <c r="C843">
        <v>3779306.65059805</v>
      </c>
    </row>
    <row r="844" spans="1:3">
      <c r="A844">
        <v>842</v>
      </c>
      <c r="B844">
        <v>701134.9354459248</v>
      </c>
      <c r="C844">
        <v>3779302.941899079</v>
      </c>
    </row>
    <row r="845" spans="1:3">
      <c r="A845">
        <v>843</v>
      </c>
      <c r="B845">
        <v>701141.798892862</v>
      </c>
      <c r="C845">
        <v>3779305.864130245</v>
      </c>
    </row>
    <row r="846" spans="1:3">
      <c r="A846">
        <v>844</v>
      </c>
      <c r="B846">
        <v>701151.872161035</v>
      </c>
      <c r="C846">
        <v>3779310.533592416</v>
      </c>
    </row>
    <row r="847" spans="1:3">
      <c r="A847">
        <v>845</v>
      </c>
      <c r="B847">
        <v>701146.7224917556</v>
      </c>
      <c r="C847">
        <v>3779307.963282811</v>
      </c>
    </row>
    <row r="848" spans="1:3">
      <c r="A848">
        <v>846</v>
      </c>
      <c r="B848">
        <v>701147.3985418213</v>
      </c>
      <c r="C848">
        <v>3779307.597317946</v>
      </c>
    </row>
    <row r="849" spans="1:3">
      <c r="A849">
        <v>847</v>
      </c>
      <c r="B849">
        <v>701149.787744645</v>
      </c>
      <c r="C849">
        <v>3779309.04630969</v>
      </c>
    </row>
    <row r="850" spans="1:3">
      <c r="A850">
        <v>848</v>
      </c>
      <c r="B850">
        <v>701137.4639430069</v>
      </c>
      <c r="C850">
        <v>3779303.020283076</v>
      </c>
    </row>
    <row r="851" spans="1:3">
      <c r="A851">
        <v>849</v>
      </c>
      <c r="B851">
        <v>701150.4293910732</v>
      </c>
      <c r="C851">
        <v>3779309.525910385</v>
      </c>
    </row>
    <row r="852" spans="1:3">
      <c r="A852">
        <v>850</v>
      </c>
      <c r="B852">
        <v>701130.3550053237</v>
      </c>
      <c r="C852">
        <v>3779301.152232593</v>
      </c>
    </row>
    <row r="853" spans="1:3">
      <c r="A853">
        <v>851</v>
      </c>
      <c r="B853">
        <v>701142.2240996674</v>
      </c>
      <c r="C853">
        <v>3779305.884380033</v>
      </c>
    </row>
    <row r="854" spans="1:3">
      <c r="A854">
        <v>852</v>
      </c>
      <c r="B854">
        <v>701124.0923966697</v>
      </c>
      <c r="C854">
        <v>3779299.078477358</v>
      </c>
    </row>
    <row r="855" spans="1:3">
      <c r="A855">
        <v>853</v>
      </c>
      <c r="B855">
        <v>701142.8379199712</v>
      </c>
      <c r="C855">
        <v>3779306.324694612</v>
      </c>
    </row>
    <row r="856" spans="1:3">
      <c r="A856">
        <v>854</v>
      </c>
      <c r="B856">
        <v>701161.8315868614</v>
      </c>
      <c r="C856">
        <v>3779315.418732104</v>
      </c>
    </row>
    <row r="857" spans="1:3">
      <c r="A857">
        <v>855</v>
      </c>
      <c r="B857">
        <v>701132.8782257464</v>
      </c>
      <c r="C857">
        <v>3779302.294006712</v>
      </c>
    </row>
    <row r="858" spans="1:3">
      <c r="A858">
        <v>856</v>
      </c>
      <c r="B858">
        <v>701109.8163397751</v>
      </c>
      <c r="C858">
        <v>3779292.831639754</v>
      </c>
    </row>
    <row r="859" spans="1:3">
      <c r="A859">
        <v>857</v>
      </c>
      <c r="B859">
        <v>701102.6336144034</v>
      </c>
      <c r="C859">
        <v>3779289.947524145</v>
      </c>
    </row>
    <row r="860" spans="1:3">
      <c r="A860">
        <v>858</v>
      </c>
      <c r="B860">
        <v>701107.1978888587</v>
      </c>
      <c r="C860">
        <v>3779291.677978547</v>
      </c>
    </row>
    <row r="861" spans="1:3">
      <c r="A861">
        <v>859</v>
      </c>
      <c r="B861">
        <v>701102.8487267366</v>
      </c>
      <c r="C861">
        <v>3779289.913452016</v>
      </c>
    </row>
    <row r="862" spans="1:3">
      <c r="A862">
        <v>860</v>
      </c>
      <c r="B862">
        <v>701100.2239329793</v>
      </c>
      <c r="C862">
        <v>3779288.900272171</v>
      </c>
    </row>
    <row r="863" spans="1:3">
      <c r="A863">
        <v>861</v>
      </c>
      <c r="B863">
        <v>701103.8696501851</v>
      </c>
      <c r="C863">
        <v>3779290.381220694</v>
      </c>
    </row>
    <row r="864" spans="1:3">
      <c r="A864">
        <v>862</v>
      </c>
      <c r="B864">
        <v>701102.817328469</v>
      </c>
      <c r="C864">
        <v>3779289.537884553</v>
      </c>
    </row>
    <row r="865" spans="1:3">
      <c r="A865">
        <v>863</v>
      </c>
      <c r="B865">
        <v>701103.8556312327</v>
      </c>
      <c r="C865">
        <v>3779290.211902632</v>
      </c>
    </row>
    <row r="866" spans="1:3">
      <c r="A866">
        <v>864</v>
      </c>
      <c r="B866">
        <v>701101.154720168</v>
      </c>
      <c r="C866">
        <v>3779289.219124785</v>
      </c>
    </row>
    <row r="867" spans="1:3">
      <c r="A867">
        <v>865</v>
      </c>
      <c r="B867">
        <v>701105.7000859067</v>
      </c>
      <c r="C867">
        <v>3779291.339036611</v>
      </c>
    </row>
    <row r="868" spans="1:3">
      <c r="A868">
        <v>866</v>
      </c>
      <c r="B868">
        <v>701131.1619581545</v>
      </c>
      <c r="C868">
        <v>3779301.944034344</v>
      </c>
    </row>
    <row r="869" spans="1:3">
      <c r="A869">
        <v>867</v>
      </c>
      <c r="B869">
        <v>701142.8756681001</v>
      </c>
      <c r="C869">
        <v>3779306.653094065</v>
      </c>
    </row>
    <row r="870" spans="1:3">
      <c r="A870">
        <v>868</v>
      </c>
      <c r="B870">
        <v>701153.8436662219</v>
      </c>
      <c r="C870">
        <v>3779311.192913288</v>
      </c>
    </row>
    <row r="871" spans="1:3">
      <c r="A871">
        <v>869</v>
      </c>
      <c r="B871">
        <v>701153.8716565032</v>
      </c>
      <c r="C871">
        <v>3779311.153902448</v>
      </c>
    </row>
    <row r="872" spans="1:3">
      <c r="A872">
        <v>870</v>
      </c>
      <c r="B872">
        <v>701140.7915741744</v>
      </c>
      <c r="C872">
        <v>3779305.713263161</v>
      </c>
    </row>
    <row r="873" spans="1:3">
      <c r="A873">
        <v>871</v>
      </c>
      <c r="B873">
        <v>701145.0760741309</v>
      </c>
      <c r="C873">
        <v>3779307.404602554</v>
      </c>
    </row>
    <row r="874" spans="1:3">
      <c r="A874">
        <v>872</v>
      </c>
      <c r="B874">
        <v>701133.2616887322</v>
      </c>
      <c r="C874">
        <v>3779302.773664849</v>
      </c>
    </row>
    <row r="875" spans="1:3">
      <c r="A875">
        <v>873</v>
      </c>
      <c r="B875">
        <v>701130.4562904848</v>
      </c>
      <c r="C875">
        <v>3779301.584526331</v>
      </c>
    </row>
    <row r="876" spans="1:3">
      <c r="A876">
        <v>874</v>
      </c>
      <c r="B876">
        <v>701128.6454623464</v>
      </c>
      <c r="C876">
        <v>3779299.789993803</v>
      </c>
    </row>
    <row r="877" spans="1:3">
      <c r="A877">
        <v>875</v>
      </c>
      <c r="B877">
        <v>701133.1196500075</v>
      </c>
      <c r="C877">
        <v>3779302.416633281</v>
      </c>
    </row>
    <row r="878" spans="1:3">
      <c r="A878">
        <v>876</v>
      </c>
      <c r="B878">
        <v>701156.1615151376</v>
      </c>
      <c r="C878">
        <v>3779311.901498607</v>
      </c>
    </row>
    <row r="879" spans="1:3">
      <c r="A879">
        <v>877</v>
      </c>
      <c r="B879">
        <v>701139.6017076289</v>
      </c>
      <c r="C879">
        <v>3779305.285241927</v>
      </c>
    </row>
    <row r="880" spans="1:3">
      <c r="A880">
        <v>878</v>
      </c>
      <c r="B880">
        <v>701152.3310075111</v>
      </c>
      <c r="C880">
        <v>3779312.07053009</v>
      </c>
    </row>
    <row r="881" spans="1:3">
      <c r="A881">
        <v>879</v>
      </c>
      <c r="B881">
        <v>701128.389868476</v>
      </c>
      <c r="C881">
        <v>3779300.890118575</v>
      </c>
    </row>
    <row r="882" spans="1:3">
      <c r="A882">
        <v>880</v>
      </c>
      <c r="B882">
        <v>701138.4653162946</v>
      </c>
      <c r="C882">
        <v>3779305.277182103</v>
      </c>
    </row>
    <row r="883" spans="1:3">
      <c r="A883">
        <v>881</v>
      </c>
      <c r="B883">
        <v>701139.9820509526</v>
      </c>
      <c r="C883">
        <v>3779306.053072796</v>
      </c>
    </row>
    <row r="884" spans="1:3">
      <c r="A884">
        <v>882</v>
      </c>
      <c r="B884">
        <v>701127.9255007581</v>
      </c>
      <c r="C884">
        <v>3779300.694112055</v>
      </c>
    </row>
    <row r="885" spans="1:3">
      <c r="A885">
        <v>883</v>
      </c>
      <c r="B885">
        <v>701132.4256336003</v>
      </c>
      <c r="C885">
        <v>3779302.342587636</v>
      </c>
    </row>
    <row r="886" spans="1:3">
      <c r="A886">
        <v>884</v>
      </c>
      <c r="B886">
        <v>701102.9657254099</v>
      </c>
      <c r="C886">
        <v>3779290.133969363</v>
      </c>
    </row>
    <row r="887" spans="1:3">
      <c r="A887">
        <v>885</v>
      </c>
      <c r="B887">
        <v>701135.0291786355</v>
      </c>
      <c r="C887">
        <v>3779303.499831452</v>
      </c>
    </row>
    <row r="888" spans="1:3">
      <c r="A888">
        <v>886</v>
      </c>
      <c r="B888">
        <v>701129.7605550343</v>
      </c>
      <c r="C888">
        <v>3779301.252365248</v>
      </c>
    </row>
    <row r="889" spans="1:3">
      <c r="A889">
        <v>887</v>
      </c>
      <c r="B889">
        <v>701125.1798592088</v>
      </c>
      <c r="C889">
        <v>3779299.468955607</v>
      </c>
    </row>
    <row r="890" spans="1:3">
      <c r="A890">
        <v>888</v>
      </c>
      <c r="B890">
        <v>701123.4032037318</v>
      </c>
      <c r="C890">
        <v>3779298.856782792</v>
      </c>
    </row>
    <row r="891" spans="1:3">
      <c r="A891">
        <v>889</v>
      </c>
      <c r="B891">
        <v>701139.2449515676</v>
      </c>
      <c r="C891">
        <v>3779305.125856205</v>
      </c>
    </row>
    <row r="892" spans="1:3">
      <c r="A892">
        <v>890</v>
      </c>
      <c r="B892">
        <v>701135.8343278518</v>
      </c>
      <c r="C892">
        <v>3779303.83103847</v>
      </c>
    </row>
    <row r="893" spans="1:3">
      <c r="A893">
        <v>891</v>
      </c>
      <c r="B893">
        <v>701137.6554855093</v>
      </c>
      <c r="C893">
        <v>3779304.482710783</v>
      </c>
    </row>
    <row r="894" spans="1:3">
      <c r="A894">
        <v>892</v>
      </c>
      <c r="B894">
        <v>701139.7237550229</v>
      </c>
      <c r="C894">
        <v>3779305.422312099</v>
      </c>
    </row>
    <row r="895" spans="1:3">
      <c r="A895">
        <v>893</v>
      </c>
      <c r="B895">
        <v>701135.9778444327</v>
      </c>
      <c r="C895">
        <v>3779303.754294977</v>
      </c>
    </row>
    <row r="896" spans="1:3">
      <c r="A896">
        <v>894</v>
      </c>
      <c r="B896">
        <v>701132.2697500202</v>
      </c>
      <c r="C896">
        <v>3779302.215800032</v>
      </c>
    </row>
    <row r="897" spans="1:3">
      <c r="A897">
        <v>895</v>
      </c>
      <c r="B897">
        <v>701114.376561555</v>
      </c>
      <c r="C897">
        <v>3779294.912343029</v>
      </c>
    </row>
    <row r="898" spans="1:3">
      <c r="A898">
        <v>896</v>
      </c>
      <c r="B898">
        <v>701132.8349145331</v>
      </c>
      <c r="C898">
        <v>3779302.386170502</v>
      </c>
    </row>
    <row r="899" spans="1:3">
      <c r="A899">
        <v>897</v>
      </c>
      <c r="B899">
        <v>701132.9977307908</v>
      </c>
      <c r="C899">
        <v>3779302.266135296</v>
      </c>
    </row>
    <row r="900" spans="1:3">
      <c r="A900">
        <v>898</v>
      </c>
      <c r="B900">
        <v>701138.2634604615</v>
      </c>
      <c r="C900">
        <v>3779304.416823088</v>
      </c>
    </row>
    <row r="901" spans="1:3">
      <c r="A901">
        <v>899</v>
      </c>
      <c r="B901">
        <v>701124.6914552297</v>
      </c>
      <c r="C901">
        <v>3779298.638399541</v>
      </c>
    </row>
    <row r="902" spans="1:3">
      <c r="A902">
        <v>900</v>
      </c>
      <c r="B902">
        <v>701124.9879112266</v>
      </c>
      <c r="C902">
        <v>3779298.77721551</v>
      </c>
    </row>
    <row r="903" spans="1:3">
      <c r="A903">
        <v>901</v>
      </c>
      <c r="B903">
        <v>701127.9676099664</v>
      </c>
      <c r="C903">
        <v>3779299.96372646</v>
      </c>
    </row>
    <row r="904" spans="1:3">
      <c r="A904">
        <v>902</v>
      </c>
      <c r="B904">
        <v>701121.4376423704</v>
      </c>
      <c r="C904">
        <v>3779297.393101698</v>
      </c>
    </row>
    <row r="905" spans="1:3">
      <c r="A905">
        <v>903</v>
      </c>
      <c r="B905">
        <v>701138.7129412113</v>
      </c>
      <c r="C905">
        <v>3779304.286224288</v>
      </c>
    </row>
    <row r="906" spans="1:3">
      <c r="A906">
        <v>904</v>
      </c>
      <c r="B906">
        <v>701125.5830673435</v>
      </c>
      <c r="C906">
        <v>3779299.000328527</v>
      </c>
    </row>
    <row r="907" spans="1:3">
      <c r="A907">
        <v>905</v>
      </c>
      <c r="B907">
        <v>701135.0660274193</v>
      </c>
      <c r="C907">
        <v>3779302.696982271</v>
      </c>
    </row>
    <row r="908" spans="1:3">
      <c r="A908">
        <v>906</v>
      </c>
      <c r="B908">
        <v>701133.4049276656</v>
      </c>
      <c r="C908">
        <v>3779301.97971137</v>
      </c>
    </row>
    <row r="909" spans="1:3">
      <c r="A909">
        <v>907</v>
      </c>
      <c r="B909">
        <v>701134.4292221335</v>
      </c>
      <c r="C909">
        <v>3779302.415444511</v>
      </c>
    </row>
    <row r="910" spans="1:3">
      <c r="A910">
        <v>908</v>
      </c>
      <c r="B910">
        <v>701135.9016317134</v>
      </c>
      <c r="C910">
        <v>3779303.318573965</v>
      </c>
    </row>
    <row r="911" spans="1:3">
      <c r="A911">
        <v>909</v>
      </c>
      <c r="B911">
        <v>701129.8407221026</v>
      </c>
      <c r="C911">
        <v>3779300.449615102</v>
      </c>
    </row>
    <row r="912" spans="1:3">
      <c r="A912">
        <v>910</v>
      </c>
      <c r="B912">
        <v>701125.1470503508</v>
      </c>
      <c r="C912">
        <v>3779298.188234799</v>
      </c>
    </row>
    <row r="913" spans="1:3">
      <c r="A913">
        <v>911</v>
      </c>
      <c r="B913">
        <v>701116.3931522125</v>
      </c>
      <c r="C913">
        <v>3779294.818042065</v>
      </c>
    </row>
    <row r="914" spans="1:3">
      <c r="A914">
        <v>912</v>
      </c>
      <c r="B914">
        <v>701117.2050675835</v>
      </c>
      <c r="C914">
        <v>3779295.172183886</v>
      </c>
    </row>
    <row r="915" spans="1:3">
      <c r="A915">
        <v>913</v>
      </c>
      <c r="B915">
        <v>701116.9573925224</v>
      </c>
      <c r="C915">
        <v>3779295.031112138</v>
      </c>
    </row>
    <row r="916" spans="1:3">
      <c r="A916">
        <v>914</v>
      </c>
      <c r="B916">
        <v>701116.7546321652</v>
      </c>
      <c r="C916">
        <v>3779295.151772208</v>
      </c>
    </row>
    <row r="917" spans="1:3">
      <c r="A917">
        <v>915</v>
      </c>
      <c r="B917">
        <v>701128.2879603305</v>
      </c>
      <c r="C917">
        <v>3779299.975256195</v>
      </c>
    </row>
    <row r="918" spans="1:3">
      <c r="A918">
        <v>916</v>
      </c>
      <c r="B918">
        <v>701118.7734683234</v>
      </c>
      <c r="C918">
        <v>3779295.636227677</v>
      </c>
    </row>
    <row r="919" spans="1:3">
      <c r="A919">
        <v>917</v>
      </c>
      <c r="B919">
        <v>701117.100163492</v>
      </c>
      <c r="C919">
        <v>3779294.893778239</v>
      </c>
    </row>
    <row r="920" spans="1:3">
      <c r="A920">
        <v>918</v>
      </c>
      <c r="B920">
        <v>701114.9645415009</v>
      </c>
      <c r="C920">
        <v>3779294.24119561</v>
      </c>
    </row>
    <row r="921" spans="1:3">
      <c r="A921">
        <v>919</v>
      </c>
      <c r="B921">
        <v>701108.7133562518</v>
      </c>
      <c r="C921">
        <v>3779291.593010955</v>
      </c>
    </row>
    <row r="922" spans="1:3">
      <c r="A922">
        <v>920</v>
      </c>
      <c r="B922">
        <v>701107.5393509493</v>
      </c>
      <c r="C922">
        <v>3779291.096556521</v>
      </c>
    </row>
    <row r="923" spans="1:3">
      <c r="A923">
        <v>921</v>
      </c>
      <c r="B923">
        <v>701105.3387128537</v>
      </c>
      <c r="C923">
        <v>3779290.111358327</v>
      </c>
    </row>
    <row r="924" spans="1:3">
      <c r="A924">
        <v>922</v>
      </c>
      <c r="B924">
        <v>701105.3805869232</v>
      </c>
      <c r="C924">
        <v>3779290.234244809</v>
      </c>
    </row>
    <row r="925" spans="1:3">
      <c r="A925">
        <v>923</v>
      </c>
      <c r="B925">
        <v>701108.4452921968</v>
      </c>
      <c r="C925">
        <v>3779291.589718255</v>
      </c>
    </row>
    <row r="926" spans="1:3">
      <c r="A926">
        <v>924</v>
      </c>
      <c r="B926">
        <v>701104.7830377136</v>
      </c>
      <c r="C926">
        <v>3779289.952746769</v>
      </c>
    </row>
    <row r="927" spans="1:3">
      <c r="A927">
        <v>925</v>
      </c>
      <c r="B927">
        <v>701091.5722736444</v>
      </c>
      <c r="C927">
        <v>3779284.46886089</v>
      </c>
    </row>
    <row r="928" spans="1:3">
      <c r="A928">
        <v>926</v>
      </c>
      <c r="B928">
        <v>701092.7906946386</v>
      </c>
      <c r="C928">
        <v>3779284.911289739</v>
      </c>
    </row>
    <row r="929" spans="1:3">
      <c r="A929">
        <v>927</v>
      </c>
      <c r="B929">
        <v>701099.9789930056</v>
      </c>
      <c r="C929">
        <v>3779287.857108373</v>
      </c>
    </row>
    <row r="930" spans="1:3">
      <c r="A930">
        <v>928</v>
      </c>
      <c r="B930">
        <v>701089.2262904175</v>
      </c>
      <c r="C930">
        <v>3779283.52512359</v>
      </c>
    </row>
    <row r="931" spans="1:3">
      <c r="A931">
        <v>929</v>
      </c>
      <c r="B931">
        <v>701100.879576487</v>
      </c>
      <c r="C931">
        <v>3779288.287747709</v>
      </c>
    </row>
    <row r="932" spans="1:3">
      <c r="A932">
        <v>930</v>
      </c>
      <c r="B932">
        <v>701099.1914796097</v>
      </c>
      <c r="C932">
        <v>3779287.707122265</v>
      </c>
    </row>
    <row r="933" spans="1:3">
      <c r="A933">
        <v>931</v>
      </c>
      <c r="B933">
        <v>701115.353105568</v>
      </c>
      <c r="C933">
        <v>3779294.396666346</v>
      </c>
    </row>
    <row r="934" spans="1:3">
      <c r="A934">
        <v>932</v>
      </c>
      <c r="B934">
        <v>701113.7783717382</v>
      </c>
      <c r="C934">
        <v>3779293.759275937</v>
      </c>
    </row>
    <row r="935" spans="1:3">
      <c r="A935">
        <v>933</v>
      </c>
      <c r="B935">
        <v>701118.953484101</v>
      </c>
      <c r="C935">
        <v>3779295.801166928</v>
      </c>
    </row>
    <row r="936" spans="1:3">
      <c r="A936">
        <v>934</v>
      </c>
      <c r="B936">
        <v>701112.9182006812</v>
      </c>
      <c r="C936">
        <v>3779293.44630972</v>
      </c>
    </row>
    <row r="937" spans="1:3">
      <c r="A937">
        <v>935</v>
      </c>
      <c r="B937">
        <v>701111.8940294232</v>
      </c>
      <c r="C937">
        <v>3779293.100159653</v>
      </c>
    </row>
    <row r="938" spans="1:3">
      <c r="A938">
        <v>936</v>
      </c>
      <c r="B938">
        <v>701113.2175881886</v>
      </c>
      <c r="C938">
        <v>3779293.579859607</v>
      </c>
    </row>
    <row r="939" spans="1:3">
      <c r="A939">
        <v>937</v>
      </c>
      <c r="B939">
        <v>701106.0680370261</v>
      </c>
      <c r="C939">
        <v>3779290.734639382</v>
      </c>
    </row>
    <row r="940" spans="1:3">
      <c r="A940">
        <v>938</v>
      </c>
      <c r="B940">
        <v>701117.1968667125</v>
      </c>
      <c r="C940">
        <v>3779295.339722458</v>
      </c>
    </row>
    <row r="941" spans="1:3">
      <c r="A941">
        <v>939</v>
      </c>
      <c r="B941">
        <v>701116.0079218039</v>
      </c>
      <c r="C941">
        <v>3779295.034334148</v>
      </c>
    </row>
    <row r="942" spans="1:3">
      <c r="A942">
        <v>940</v>
      </c>
      <c r="B942">
        <v>701112.2763200976</v>
      </c>
      <c r="C942">
        <v>3779293.04868591</v>
      </c>
    </row>
    <row r="943" spans="1:3">
      <c r="A943">
        <v>941</v>
      </c>
      <c r="B943">
        <v>701108.245956069</v>
      </c>
      <c r="C943">
        <v>3779290.735294825</v>
      </c>
    </row>
    <row r="944" spans="1:3">
      <c r="A944">
        <v>942</v>
      </c>
      <c r="B944">
        <v>701120.8327097577</v>
      </c>
      <c r="C944">
        <v>3779296.68454812</v>
      </c>
    </row>
    <row r="945" spans="1:3">
      <c r="A945">
        <v>943</v>
      </c>
      <c r="B945">
        <v>701132.3479936359</v>
      </c>
      <c r="C945">
        <v>3779301.465428003</v>
      </c>
    </row>
    <row r="946" spans="1:3">
      <c r="A946">
        <v>944</v>
      </c>
      <c r="B946">
        <v>701123.6727148636</v>
      </c>
      <c r="C946">
        <v>3779297.909608074</v>
      </c>
    </row>
    <row r="947" spans="1:3">
      <c r="A947">
        <v>945</v>
      </c>
      <c r="B947">
        <v>701132.1733638182</v>
      </c>
      <c r="C947">
        <v>3779301.566868041</v>
      </c>
    </row>
    <row r="948" spans="1:3">
      <c r="A948">
        <v>946</v>
      </c>
      <c r="B948">
        <v>701132.9103871379</v>
      </c>
      <c r="C948">
        <v>3779301.766455105</v>
      </c>
    </row>
    <row r="949" spans="1:3">
      <c r="A949">
        <v>947</v>
      </c>
      <c r="B949">
        <v>701130.9512934384</v>
      </c>
      <c r="C949">
        <v>3779301.058039446</v>
      </c>
    </row>
    <row r="950" spans="1:3">
      <c r="A950">
        <v>948</v>
      </c>
      <c r="B950">
        <v>701130.4767263576</v>
      </c>
      <c r="C950">
        <v>3779301.017149198</v>
      </c>
    </row>
    <row r="951" spans="1:3">
      <c r="A951">
        <v>949</v>
      </c>
      <c r="B951">
        <v>701136.282675316</v>
      </c>
      <c r="C951">
        <v>3779303.33116852</v>
      </c>
    </row>
    <row r="952" spans="1:3">
      <c r="A952">
        <v>950</v>
      </c>
      <c r="B952">
        <v>701132.4513873149</v>
      </c>
      <c r="C952">
        <v>3779301.477604684</v>
      </c>
    </row>
    <row r="953" spans="1:3">
      <c r="A953">
        <v>951</v>
      </c>
      <c r="B953">
        <v>701143.2290690844</v>
      </c>
      <c r="C953">
        <v>3779306.174429664</v>
      </c>
    </row>
    <row r="954" spans="1:3">
      <c r="A954">
        <v>952</v>
      </c>
      <c r="B954">
        <v>701133.2987450338</v>
      </c>
      <c r="C954">
        <v>3779301.985767262</v>
      </c>
    </row>
    <row r="955" spans="1:3">
      <c r="A955">
        <v>953</v>
      </c>
      <c r="B955">
        <v>701130.9641521329</v>
      </c>
      <c r="C955">
        <v>3779300.995808078</v>
      </c>
    </row>
    <row r="956" spans="1:3">
      <c r="A956">
        <v>954</v>
      </c>
      <c r="B956">
        <v>701131.0033959979</v>
      </c>
      <c r="C956">
        <v>3779301.024986953</v>
      </c>
    </row>
    <row r="957" spans="1:3">
      <c r="A957">
        <v>955</v>
      </c>
      <c r="B957">
        <v>701130.8270972564</v>
      </c>
      <c r="C957">
        <v>3779300.968374373</v>
      </c>
    </row>
    <row r="958" spans="1:3">
      <c r="A958">
        <v>956</v>
      </c>
      <c r="B958">
        <v>701138.3140794431</v>
      </c>
      <c r="C958">
        <v>3779304.076632754</v>
      </c>
    </row>
    <row r="959" spans="1:3">
      <c r="A959">
        <v>957</v>
      </c>
      <c r="B959">
        <v>701149.4408118491</v>
      </c>
      <c r="C959">
        <v>3779308.655296348</v>
      </c>
    </row>
    <row r="960" spans="1:3">
      <c r="A960">
        <v>958</v>
      </c>
      <c r="B960">
        <v>701131.1984662649</v>
      </c>
      <c r="C960">
        <v>3779301.178755752</v>
      </c>
    </row>
    <row r="961" spans="1:3">
      <c r="A961">
        <v>959</v>
      </c>
      <c r="B961">
        <v>701127.4222723047</v>
      </c>
      <c r="C961">
        <v>3779299.829482862</v>
      </c>
    </row>
    <row r="962" spans="1:3">
      <c r="A962">
        <v>960</v>
      </c>
      <c r="B962">
        <v>701131.0327875346</v>
      </c>
      <c r="C962">
        <v>3779300.838384403</v>
      </c>
    </row>
    <row r="963" spans="1:3">
      <c r="A963">
        <v>961</v>
      </c>
      <c r="B963">
        <v>701129.6329715984</v>
      </c>
      <c r="C963">
        <v>3779299.855439166</v>
      </c>
    </row>
    <row r="964" spans="1:3">
      <c r="A964">
        <v>962</v>
      </c>
      <c r="B964">
        <v>701132.1801611546</v>
      </c>
      <c r="C964">
        <v>3779301.56367138</v>
      </c>
    </row>
    <row r="965" spans="1:3">
      <c r="A965">
        <v>963</v>
      </c>
      <c r="B965">
        <v>701134.921911428</v>
      </c>
      <c r="C965">
        <v>3779302.957136725</v>
      </c>
    </row>
    <row r="966" spans="1:3">
      <c r="A966">
        <v>964</v>
      </c>
      <c r="B966">
        <v>701129.8464022732</v>
      </c>
      <c r="C966">
        <v>3779300.623521701</v>
      </c>
    </row>
    <row r="967" spans="1:3">
      <c r="A967">
        <v>965</v>
      </c>
      <c r="B967">
        <v>701123.1543918294</v>
      </c>
      <c r="C967">
        <v>3779297.770034193</v>
      </c>
    </row>
    <row r="968" spans="1:3">
      <c r="A968">
        <v>966</v>
      </c>
      <c r="B968">
        <v>701134.8829204419</v>
      </c>
      <c r="C968">
        <v>3779302.699656193</v>
      </c>
    </row>
    <row r="969" spans="1:3">
      <c r="A969">
        <v>967</v>
      </c>
      <c r="B969">
        <v>701129.0004861417</v>
      </c>
      <c r="C969">
        <v>3779300.332185494</v>
      </c>
    </row>
    <row r="970" spans="1:3">
      <c r="A970">
        <v>968</v>
      </c>
      <c r="B970">
        <v>701130.0441023567</v>
      </c>
      <c r="C970">
        <v>3779300.65608061</v>
      </c>
    </row>
    <row r="971" spans="1:3">
      <c r="A971">
        <v>969</v>
      </c>
      <c r="B971">
        <v>701128.4261439486</v>
      </c>
      <c r="C971">
        <v>3779299.988891714</v>
      </c>
    </row>
    <row r="972" spans="1:3">
      <c r="A972">
        <v>970</v>
      </c>
      <c r="B972">
        <v>701126.8837580062</v>
      </c>
      <c r="C972">
        <v>3779299.541786347</v>
      </c>
    </row>
    <row r="973" spans="1:3">
      <c r="A973">
        <v>971</v>
      </c>
      <c r="B973">
        <v>701123.0239344015</v>
      </c>
      <c r="C973">
        <v>3779297.940848771</v>
      </c>
    </row>
    <row r="974" spans="1:3">
      <c r="A974">
        <v>972</v>
      </c>
      <c r="B974">
        <v>701125.1481698083</v>
      </c>
      <c r="C974">
        <v>3779298.873739802</v>
      </c>
    </row>
    <row r="975" spans="1:3">
      <c r="A975">
        <v>973</v>
      </c>
      <c r="B975">
        <v>701124.6259239963</v>
      </c>
      <c r="C975">
        <v>3779298.692573036</v>
      </c>
    </row>
    <row r="976" spans="1:3">
      <c r="A976">
        <v>974</v>
      </c>
      <c r="B976">
        <v>701121.9997151145</v>
      </c>
      <c r="C976">
        <v>3779297.595135534</v>
      </c>
    </row>
    <row r="977" spans="1:3">
      <c r="A977">
        <v>975</v>
      </c>
      <c r="B977">
        <v>701125.6847301958</v>
      </c>
      <c r="C977">
        <v>3779299.06501033</v>
      </c>
    </row>
    <row r="978" spans="1:3">
      <c r="A978">
        <v>976</v>
      </c>
      <c r="B978">
        <v>701118.2685687809</v>
      </c>
      <c r="C978">
        <v>3779295.873402338</v>
      </c>
    </row>
    <row r="979" spans="1:3">
      <c r="A979">
        <v>977</v>
      </c>
      <c r="B979">
        <v>701122.3360977009</v>
      </c>
      <c r="C979">
        <v>3779297.703221144</v>
      </c>
    </row>
    <row r="980" spans="1:3">
      <c r="A980">
        <v>978</v>
      </c>
      <c r="B980">
        <v>701119.3497458609</v>
      </c>
      <c r="C980">
        <v>3779296.550663372</v>
      </c>
    </row>
    <row r="981" spans="1:3">
      <c r="A981">
        <v>979</v>
      </c>
      <c r="B981">
        <v>701124.100503287</v>
      </c>
      <c r="C981">
        <v>3779298.436780616</v>
      </c>
    </row>
    <row r="982" spans="1:3">
      <c r="A982">
        <v>980</v>
      </c>
      <c r="B982">
        <v>701124.8667432608</v>
      </c>
      <c r="C982">
        <v>3779298.821616083</v>
      </c>
    </row>
    <row r="983" spans="1:3">
      <c r="A983">
        <v>981</v>
      </c>
      <c r="B983">
        <v>701121.2981526416</v>
      </c>
      <c r="C983">
        <v>3779297.208587488</v>
      </c>
    </row>
    <row r="984" spans="1:3">
      <c r="A984">
        <v>982</v>
      </c>
      <c r="B984">
        <v>701121.2046795239</v>
      </c>
      <c r="C984">
        <v>3779297.013007919</v>
      </c>
    </row>
    <row r="985" spans="1:3">
      <c r="A985">
        <v>983</v>
      </c>
      <c r="B985">
        <v>701117.5430585984</v>
      </c>
      <c r="C985">
        <v>3779295.496140566</v>
      </c>
    </row>
    <row r="986" spans="1:3">
      <c r="A986">
        <v>984</v>
      </c>
      <c r="B986">
        <v>701125.0669109712</v>
      </c>
      <c r="C986">
        <v>3779298.646197747</v>
      </c>
    </row>
    <row r="987" spans="1:3">
      <c r="A987">
        <v>985</v>
      </c>
      <c r="B987">
        <v>701124.7107849924</v>
      </c>
      <c r="C987">
        <v>3779298.538396946</v>
      </c>
    </row>
    <row r="988" spans="1:3">
      <c r="A988">
        <v>986</v>
      </c>
      <c r="B988">
        <v>701122.8319530583</v>
      </c>
      <c r="C988">
        <v>3779297.864855406</v>
      </c>
    </row>
    <row r="989" spans="1:3">
      <c r="A989">
        <v>987</v>
      </c>
      <c r="B989">
        <v>701123.9886439214</v>
      </c>
      <c r="C989">
        <v>3779298.267878408</v>
      </c>
    </row>
    <row r="990" spans="1:3">
      <c r="A990">
        <v>988</v>
      </c>
      <c r="B990">
        <v>701124.4180548864</v>
      </c>
      <c r="C990">
        <v>3779298.687138123</v>
      </c>
    </row>
    <row r="991" spans="1:3">
      <c r="A991">
        <v>989</v>
      </c>
      <c r="B991">
        <v>701123.8362364048</v>
      </c>
      <c r="C991">
        <v>3779298.178252849</v>
      </c>
    </row>
    <row r="992" spans="1:3">
      <c r="A992">
        <v>990</v>
      </c>
      <c r="B992">
        <v>701123.9982366348</v>
      </c>
      <c r="C992">
        <v>3779298.201516608</v>
      </c>
    </row>
    <row r="993" spans="1:3">
      <c r="A993">
        <v>991</v>
      </c>
      <c r="B993">
        <v>701123.2636210934</v>
      </c>
      <c r="C993">
        <v>3779297.950104701</v>
      </c>
    </row>
    <row r="994" spans="1:3">
      <c r="A994">
        <v>992</v>
      </c>
      <c r="B994">
        <v>701120.2662921242</v>
      </c>
      <c r="C994">
        <v>3779296.718972215</v>
      </c>
    </row>
    <row r="995" spans="1:3">
      <c r="A995">
        <v>993</v>
      </c>
      <c r="B995">
        <v>701122.3562916347</v>
      </c>
      <c r="C995">
        <v>3779297.55374395</v>
      </c>
    </row>
    <row r="996" spans="1:3">
      <c r="A996">
        <v>994</v>
      </c>
      <c r="B996">
        <v>701126.86966706</v>
      </c>
      <c r="C996">
        <v>3779299.54443742</v>
      </c>
    </row>
    <row r="997" spans="1:3">
      <c r="A997">
        <v>995</v>
      </c>
      <c r="B997">
        <v>701121.9705547644</v>
      </c>
      <c r="C997">
        <v>3779297.307451671</v>
      </c>
    </row>
    <row r="998" spans="1:3">
      <c r="A998">
        <v>996</v>
      </c>
      <c r="B998">
        <v>701122.1857124509</v>
      </c>
      <c r="C998">
        <v>3779297.366003589</v>
      </c>
    </row>
    <row r="999" spans="1:3">
      <c r="A999">
        <v>997</v>
      </c>
      <c r="B999">
        <v>701121.1061780066</v>
      </c>
      <c r="C999">
        <v>3779296.931931614</v>
      </c>
    </row>
    <row r="1000" spans="1:3">
      <c r="A1000">
        <v>998</v>
      </c>
      <c r="B1000">
        <v>701127.5050754491</v>
      </c>
      <c r="C1000">
        <v>3779299.565274775</v>
      </c>
    </row>
    <row r="1001" spans="1:3">
      <c r="A1001">
        <v>999</v>
      </c>
      <c r="B1001">
        <v>701127.1024624761</v>
      </c>
      <c r="C1001">
        <v>3779299.323970968</v>
      </c>
    </row>
    <row r="1002" spans="1:3">
      <c r="A1002">
        <v>1000</v>
      </c>
      <c r="B1002">
        <v>701124.6456234375</v>
      </c>
      <c r="C1002">
        <v>3779298.412351145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10924304.89579844</v>
      </c>
      <c r="C2">
        <v>0</v>
      </c>
    </row>
    <row r="3" spans="1:3">
      <c r="A3">
        <v>1</v>
      </c>
      <c r="B3">
        <v>28582317.58639377</v>
      </c>
      <c r="C3">
        <v>487120.4751010777</v>
      </c>
    </row>
    <row r="4" spans="1:3">
      <c r="A4">
        <v>2</v>
      </c>
      <c r="B4">
        <v>27376977.95959713</v>
      </c>
      <c r="C4">
        <v>487754.8316700834</v>
      </c>
    </row>
    <row r="5" spans="1:3">
      <c r="A5">
        <v>3</v>
      </c>
      <c r="B5">
        <v>26485759.50825667</v>
      </c>
      <c r="C5">
        <v>490187.1164476016</v>
      </c>
    </row>
    <row r="6" spans="1:3">
      <c r="A6">
        <v>4</v>
      </c>
      <c r="B6">
        <v>26251814.29903238</v>
      </c>
      <c r="C6">
        <v>494221.9322251915</v>
      </c>
    </row>
    <row r="7" spans="1:3">
      <c r="A7">
        <v>5</v>
      </c>
      <c r="B7">
        <v>25844126.69535678</v>
      </c>
      <c r="C7">
        <v>497329.2794361833</v>
      </c>
    </row>
    <row r="8" spans="1:3">
      <c r="A8">
        <v>6</v>
      </c>
      <c r="B8">
        <v>25648529.70209831</v>
      </c>
      <c r="C8">
        <v>500615.3362176988</v>
      </c>
    </row>
    <row r="9" spans="1:3">
      <c r="A9">
        <v>7</v>
      </c>
      <c r="B9">
        <v>25270642.89653936</v>
      </c>
      <c r="C9">
        <v>503999.3134521864</v>
      </c>
    </row>
    <row r="10" spans="1:3">
      <c r="A10">
        <v>8</v>
      </c>
      <c r="B10">
        <v>25091348.86937763</v>
      </c>
      <c r="C10">
        <v>507310.6267746065</v>
      </c>
    </row>
    <row r="11" spans="1:3">
      <c r="A11">
        <v>9</v>
      </c>
      <c r="B11">
        <v>24727002.34478227</v>
      </c>
      <c r="C11">
        <v>510672.4356536986</v>
      </c>
    </row>
    <row r="12" spans="1:3">
      <c r="A12">
        <v>10</v>
      </c>
      <c r="B12">
        <v>24556289.3451848</v>
      </c>
      <c r="C12">
        <v>513872.78822692</v>
      </c>
    </row>
    <row r="13" spans="1:3">
      <c r="A13">
        <v>11</v>
      </c>
      <c r="B13">
        <v>24199565.70819998</v>
      </c>
      <c r="C13">
        <v>517102.1963307811</v>
      </c>
    </row>
    <row r="14" spans="1:3">
      <c r="A14">
        <v>12</v>
      </c>
      <c r="B14">
        <v>24033851.24427798</v>
      </c>
      <c r="C14">
        <v>520112.3458739211</v>
      </c>
    </row>
    <row r="15" spans="1:3">
      <c r="A15">
        <v>13</v>
      </c>
      <c r="B15">
        <v>23681746.77147413</v>
      </c>
      <c r="C15">
        <v>523143.9092264632</v>
      </c>
    </row>
    <row r="16" spans="1:3">
      <c r="A16">
        <v>14</v>
      </c>
      <c r="B16">
        <v>23519157.97801245</v>
      </c>
      <c r="C16">
        <v>525941.7307851552</v>
      </c>
    </row>
    <row r="17" spans="1:3">
      <c r="A17">
        <v>15</v>
      </c>
      <c r="B17">
        <v>23170016.78466728</v>
      </c>
      <c r="C17">
        <v>528756.7353104777</v>
      </c>
    </row>
    <row r="18" spans="1:3">
      <c r="A18">
        <v>16</v>
      </c>
      <c r="B18">
        <v>23009565.8117553</v>
      </c>
      <c r="C18">
        <v>531328.9354575358</v>
      </c>
    </row>
    <row r="19" spans="1:3">
      <c r="A19">
        <v>17</v>
      </c>
      <c r="B19">
        <v>22662828.21055711</v>
      </c>
      <c r="C19">
        <v>533915.9745607669</v>
      </c>
    </row>
    <row r="20" spans="1:3">
      <c r="A20">
        <v>18</v>
      </c>
      <c r="B20">
        <v>22503786.3590703</v>
      </c>
      <c r="C20">
        <v>536254.0157352013</v>
      </c>
    </row>
    <row r="21" spans="1:3">
      <c r="A21">
        <v>19</v>
      </c>
      <c r="B21">
        <v>22158707.10102427</v>
      </c>
      <c r="C21">
        <v>538605.7195971124</v>
      </c>
    </row>
    <row r="22" spans="1:3">
      <c r="A22">
        <v>20</v>
      </c>
      <c r="B22">
        <v>22000567.90748513</v>
      </c>
      <c r="C22">
        <v>540703.8477865192</v>
      </c>
    </row>
    <row r="23" spans="1:3">
      <c r="A23">
        <v>21</v>
      </c>
      <c r="B23">
        <v>21656554.87821995</v>
      </c>
      <c r="C23">
        <v>542815.2550481936</v>
      </c>
    </row>
    <row r="24" spans="1:3">
      <c r="A24">
        <v>22</v>
      </c>
      <c r="B24">
        <v>21499106.2911713</v>
      </c>
      <c r="C24">
        <v>544669.446829952</v>
      </c>
    </row>
    <row r="25" spans="1:3">
      <c r="A25">
        <v>23</v>
      </c>
      <c r="B25">
        <v>21156268.01510091</v>
      </c>
      <c r="C25">
        <v>546537.1184300736</v>
      </c>
    </row>
    <row r="26" spans="1:3">
      <c r="A26">
        <v>24</v>
      </c>
      <c r="B26">
        <v>20999326.19421047</v>
      </c>
      <c r="C26">
        <v>548144.4759921283</v>
      </c>
    </row>
    <row r="27" spans="1:3">
      <c r="A27">
        <v>25</v>
      </c>
      <c r="B27">
        <v>20657619.28377523</v>
      </c>
      <c r="C27">
        <v>549765.9800422558</v>
      </c>
    </row>
    <row r="28" spans="1:3">
      <c r="A28">
        <v>26</v>
      </c>
      <c r="B28">
        <v>20501087.66944463</v>
      </c>
      <c r="C28">
        <v>551124.3631364037</v>
      </c>
    </row>
    <row r="29" spans="1:3">
      <c r="A29">
        <v>27</v>
      </c>
      <c r="B29">
        <v>20160620.87167517</v>
      </c>
      <c r="C29">
        <v>552497.9604112144</v>
      </c>
    </row>
    <row r="30" spans="1:3">
      <c r="A30">
        <v>28</v>
      </c>
      <c r="B30">
        <v>20004900.24556883</v>
      </c>
      <c r="C30">
        <v>553608.1977233165</v>
      </c>
    </row>
    <row r="31" spans="1:3">
      <c r="A31">
        <v>29</v>
      </c>
      <c r="B31">
        <v>19666763.09933243</v>
      </c>
      <c r="C31">
        <v>554735.2812778181</v>
      </c>
    </row>
    <row r="32" spans="1:3">
      <c r="A32">
        <v>30</v>
      </c>
      <c r="B32">
        <v>19511681.86691279</v>
      </c>
      <c r="C32">
        <v>555593.4634009857</v>
      </c>
    </row>
    <row r="33" spans="1:3">
      <c r="A33">
        <v>31</v>
      </c>
      <c r="B33">
        <v>19176123.56668283</v>
      </c>
      <c r="C33">
        <v>556470.9240171607</v>
      </c>
    </row>
    <row r="34" spans="1:3">
      <c r="A34">
        <v>32</v>
      </c>
      <c r="B34">
        <v>18298004.93927794</v>
      </c>
      <c r="C34">
        <v>571966.511484041</v>
      </c>
    </row>
    <row r="35" spans="1:3">
      <c r="A35">
        <v>33</v>
      </c>
      <c r="B35">
        <v>17880652.95271831</v>
      </c>
      <c r="C35">
        <v>583174.1911381205</v>
      </c>
    </row>
    <row r="36" spans="1:3">
      <c r="A36">
        <v>34</v>
      </c>
      <c r="B36">
        <v>17552866.28476936</v>
      </c>
      <c r="C36">
        <v>594465.9345722094</v>
      </c>
    </row>
    <row r="37" spans="1:3">
      <c r="A37">
        <v>35</v>
      </c>
      <c r="B37">
        <v>17490439.15980316</v>
      </c>
      <c r="C37">
        <v>595363.292262245</v>
      </c>
    </row>
    <row r="38" spans="1:3">
      <c r="A38">
        <v>36</v>
      </c>
      <c r="B38">
        <v>17490602.88423203</v>
      </c>
      <c r="C38">
        <v>596117.2690981135</v>
      </c>
    </row>
    <row r="39" spans="1:3">
      <c r="A39">
        <v>37</v>
      </c>
      <c r="B39">
        <v>17327478.1694894</v>
      </c>
      <c r="C39">
        <v>599329.0804839341</v>
      </c>
    </row>
    <row r="40" spans="1:3">
      <c r="A40">
        <v>38</v>
      </c>
      <c r="B40">
        <v>17326400.15796679</v>
      </c>
      <c r="C40">
        <v>600030.0312673216</v>
      </c>
    </row>
    <row r="41" spans="1:3">
      <c r="A41">
        <v>39</v>
      </c>
      <c r="B41">
        <v>17187022.21639749</v>
      </c>
      <c r="C41">
        <v>603771.0322741879</v>
      </c>
    </row>
    <row r="42" spans="1:3">
      <c r="A42">
        <v>40</v>
      </c>
      <c r="B42">
        <v>17185063.85891223</v>
      </c>
      <c r="C42">
        <v>604423.5229971574</v>
      </c>
    </row>
    <row r="43" spans="1:3">
      <c r="A43">
        <v>41</v>
      </c>
      <c r="B43">
        <v>17044260.98285212</v>
      </c>
      <c r="C43">
        <v>608253.2564284079</v>
      </c>
    </row>
    <row r="44" spans="1:3">
      <c r="A44">
        <v>42</v>
      </c>
      <c r="B44">
        <v>17041623.5223821</v>
      </c>
      <c r="C44">
        <v>608852.3825942324</v>
      </c>
    </row>
    <row r="45" spans="1:3">
      <c r="A45">
        <v>43</v>
      </c>
      <c r="B45">
        <v>16898018.16374421</v>
      </c>
      <c r="C45">
        <v>612955.6680375659</v>
      </c>
    </row>
    <row r="46" spans="1:3">
      <c r="A46">
        <v>44</v>
      </c>
      <c r="B46">
        <v>16894821.02784041</v>
      </c>
      <c r="C46">
        <v>613497.7986660373</v>
      </c>
    </row>
    <row r="47" spans="1:3">
      <c r="A47">
        <v>45</v>
      </c>
      <c r="B47">
        <v>16748273.61844961</v>
      </c>
      <c r="C47">
        <v>617983.6328783248</v>
      </c>
    </row>
    <row r="48" spans="1:3">
      <c r="A48">
        <v>46</v>
      </c>
      <c r="B48">
        <v>16744600.2002117</v>
      </c>
      <c r="C48">
        <v>618466.7021817502</v>
      </c>
    </row>
    <row r="49" spans="1:3">
      <c r="A49">
        <v>47</v>
      </c>
      <c r="B49">
        <v>16595492.86352269</v>
      </c>
      <c r="C49">
        <v>623408.7397230029</v>
      </c>
    </row>
    <row r="50" spans="1:3">
      <c r="A50">
        <v>48</v>
      </c>
      <c r="B50">
        <v>16591429.68802614</v>
      </c>
      <c r="C50">
        <v>623829.6476659745</v>
      </c>
    </row>
    <row r="51" spans="1:3">
      <c r="A51">
        <v>49</v>
      </c>
      <c r="B51">
        <v>16440588.10823031</v>
      </c>
      <c r="C51">
        <v>629275.1043521909</v>
      </c>
    </row>
    <row r="52" spans="1:3">
      <c r="A52">
        <v>50</v>
      </c>
      <c r="B52">
        <v>16436194.83388287</v>
      </c>
      <c r="C52">
        <v>629632.7000299121</v>
      </c>
    </row>
    <row r="53" spans="1:3">
      <c r="A53">
        <v>51</v>
      </c>
      <c r="B53">
        <v>16284204.75194093</v>
      </c>
      <c r="C53">
        <v>635629.7123801496</v>
      </c>
    </row>
    <row r="54" spans="1:3">
      <c r="A54">
        <v>52</v>
      </c>
      <c r="B54">
        <v>16279529.30610946</v>
      </c>
      <c r="C54">
        <v>635924.0636114606</v>
      </c>
    </row>
    <row r="55" spans="1:3">
      <c r="A55">
        <v>53</v>
      </c>
      <c r="B55">
        <v>16126999.29333978</v>
      </c>
      <c r="C55">
        <v>642513.7963560937</v>
      </c>
    </row>
    <row r="56" spans="1:3">
      <c r="A56">
        <v>54</v>
      </c>
      <c r="B56">
        <v>16122104.1090712</v>
      </c>
      <c r="C56">
        <v>642743.7997765839</v>
      </c>
    </row>
    <row r="57" spans="1:3">
      <c r="A57">
        <v>55</v>
      </c>
      <c r="B57">
        <v>15969975.97871548</v>
      </c>
      <c r="C57">
        <v>649948.0394524498</v>
      </c>
    </row>
    <row r="58" spans="1:3">
      <c r="A58">
        <v>56</v>
      </c>
      <c r="B58">
        <v>15964910.52762185</v>
      </c>
      <c r="C58">
        <v>650113.4488169979</v>
      </c>
    </row>
    <row r="59" spans="1:3">
      <c r="A59">
        <v>57</v>
      </c>
      <c r="B59">
        <v>15813995.09041865</v>
      </c>
      <c r="C59">
        <v>657951.4670306974</v>
      </c>
    </row>
    <row r="60" spans="1:3">
      <c r="A60">
        <v>58</v>
      </c>
      <c r="B60">
        <v>15808827.98864802</v>
      </c>
      <c r="C60">
        <v>658053.5843672375</v>
      </c>
    </row>
    <row r="61" spans="1:3">
      <c r="A61">
        <v>59</v>
      </c>
      <c r="B61">
        <v>15660015.13552156</v>
      </c>
      <c r="C61">
        <v>666529.0501881678</v>
      </c>
    </row>
    <row r="62" spans="1:3">
      <c r="A62">
        <v>60</v>
      </c>
      <c r="B62">
        <v>15654776.50697766</v>
      </c>
      <c r="C62">
        <v>666565.309052058</v>
      </c>
    </row>
    <row r="63" spans="1:3">
      <c r="A63">
        <v>61</v>
      </c>
      <c r="B63">
        <v>15509305.63449667</v>
      </c>
      <c r="C63">
        <v>675654.5387574205</v>
      </c>
    </row>
    <row r="64" spans="1:3">
      <c r="A64">
        <v>62</v>
      </c>
      <c r="B64">
        <v>15473261.47606003</v>
      </c>
      <c r="C64">
        <v>678097.7234731386</v>
      </c>
    </row>
    <row r="65" spans="1:3">
      <c r="A65">
        <v>63</v>
      </c>
      <c r="B65">
        <v>15180642.18432166</v>
      </c>
      <c r="C65">
        <v>695711.5800815888</v>
      </c>
    </row>
    <row r="66" spans="1:3">
      <c r="A66">
        <v>64</v>
      </c>
      <c r="B66">
        <v>14996378.40407655</v>
      </c>
      <c r="C66">
        <v>709498.0723872329</v>
      </c>
    </row>
    <row r="67" spans="1:3">
      <c r="A67">
        <v>65</v>
      </c>
      <c r="B67">
        <v>14853228.9115601</v>
      </c>
      <c r="C67">
        <v>721991.385972567</v>
      </c>
    </row>
    <row r="68" spans="1:3">
      <c r="A68">
        <v>66</v>
      </c>
      <c r="B68">
        <v>14722299.560946</v>
      </c>
      <c r="C68">
        <v>730343.0281132353</v>
      </c>
    </row>
    <row r="69" spans="1:3">
      <c r="A69">
        <v>67</v>
      </c>
      <c r="B69">
        <v>14694668.58700211</v>
      </c>
      <c r="C69">
        <v>733913.2439168656</v>
      </c>
    </row>
    <row r="70" spans="1:3">
      <c r="A70">
        <v>68</v>
      </c>
      <c r="B70">
        <v>14706203.22557311</v>
      </c>
      <c r="C70">
        <v>733202.1071198029</v>
      </c>
    </row>
    <row r="71" spans="1:3">
      <c r="A71">
        <v>69</v>
      </c>
      <c r="B71">
        <v>14616612.89608343</v>
      </c>
      <c r="C71">
        <v>742434.0598107824</v>
      </c>
    </row>
    <row r="72" spans="1:3">
      <c r="A72">
        <v>70</v>
      </c>
      <c r="B72">
        <v>14618440.91130021</v>
      </c>
      <c r="C72">
        <v>743093.344998371</v>
      </c>
    </row>
    <row r="73" spans="1:3">
      <c r="A73">
        <v>71</v>
      </c>
      <c r="B73">
        <v>14555197.92076872</v>
      </c>
      <c r="C73">
        <v>749812.5653520775</v>
      </c>
    </row>
    <row r="74" spans="1:3">
      <c r="A74">
        <v>72</v>
      </c>
      <c r="B74">
        <v>14557720.54913702</v>
      </c>
      <c r="C74">
        <v>750402.6994942271</v>
      </c>
    </row>
    <row r="75" spans="1:3">
      <c r="A75">
        <v>73</v>
      </c>
      <c r="B75">
        <v>14488862.4119752</v>
      </c>
      <c r="C75">
        <v>757494.7351058983</v>
      </c>
    </row>
    <row r="76" spans="1:3">
      <c r="A76">
        <v>74</v>
      </c>
      <c r="B76">
        <v>14491758.19040984</v>
      </c>
      <c r="C76">
        <v>758011.0856967688</v>
      </c>
    </row>
    <row r="77" spans="1:3">
      <c r="A77">
        <v>75</v>
      </c>
      <c r="B77">
        <v>14418110.37444621</v>
      </c>
      <c r="C77">
        <v>765487.6254041081</v>
      </c>
    </row>
    <row r="78" spans="1:3">
      <c r="A78">
        <v>76</v>
      </c>
      <c r="B78">
        <v>14421160.30177033</v>
      </c>
      <c r="C78">
        <v>765925.2883768057</v>
      </c>
    </row>
    <row r="79" spans="1:3">
      <c r="A79">
        <v>77</v>
      </c>
      <c r="B79">
        <v>14343835.17992254</v>
      </c>
      <c r="C79">
        <v>773766.5926626441</v>
      </c>
    </row>
    <row r="80" spans="1:3">
      <c r="A80">
        <v>78</v>
      </c>
      <c r="B80">
        <v>14346874.30339468</v>
      </c>
      <c r="C80">
        <v>774121.6197631825</v>
      </c>
    </row>
    <row r="81" spans="1:3">
      <c r="A81">
        <v>79</v>
      </c>
      <c r="B81">
        <v>14267074.04084915</v>
      </c>
      <c r="C81">
        <v>782286.6278831228</v>
      </c>
    </row>
    <row r="82" spans="1:3">
      <c r="A82">
        <v>80</v>
      </c>
      <c r="B82">
        <v>14236690.34672174</v>
      </c>
      <c r="C82">
        <v>786420.7838033853</v>
      </c>
    </row>
    <row r="83" spans="1:3">
      <c r="A83">
        <v>81</v>
      </c>
      <c r="B83">
        <v>14239393.52602085</v>
      </c>
      <c r="C83">
        <v>786606.052788638</v>
      </c>
    </row>
    <row r="84" spans="1:3">
      <c r="A84">
        <v>82</v>
      </c>
      <c r="B84">
        <v>14166422.67432071</v>
      </c>
      <c r="C84">
        <v>794240.851408458</v>
      </c>
    </row>
    <row r="85" spans="1:3">
      <c r="A85">
        <v>83</v>
      </c>
      <c r="B85">
        <v>14168789.00241408</v>
      </c>
      <c r="C85">
        <v>794343.938778223</v>
      </c>
    </row>
    <row r="86" spans="1:3">
      <c r="A86">
        <v>84</v>
      </c>
      <c r="B86">
        <v>14088914.57447387</v>
      </c>
      <c r="C86">
        <v>802986.7262495011</v>
      </c>
    </row>
    <row r="87" spans="1:3">
      <c r="A87">
        <v>85</v>
      </c>
      <c r="B87">
        <v>14012575.01404645</v>
      </c>
      <c r="C87">
        <v>811696.8363620398</v>
      </c>
    </row>
    <row r="88" spans="1:3">
      <c r="A88">
        <v>86</v>
      </c>
      <c r="B88">
        <v>13983390.5817299</v>
      </c>
      <c r="C88">
        <v>815248.678779783</v>
      </c>
    </row>
    <row r="89" spans="1:3">
      <c r="A89">
        <v>87</v>
      </c>
      <c r="B89">
        <v>13985118.83314193</v>
      </c>
      <c r="C89">
        <v>815167.4435690742</v>
      </c>
    </row>
    <row r="90" spans="1:3">
      <c r="A90">
        <v>88</v>
      </c>
      <c r="B90">
        <v>13916092.19130659</v>
      </c>
      <c r="C90">
        <v>823215.4302541604</v>
      </c>
    </row>
    <row r="91" spans="1:3">
      <c r="A91">
        <v>89</v>
      </c>
      <c r="B91">
        <v>13846024.68566846</v>
      </c>
      <c r="C91">
        <v>831381.9099975385</v>
      </c>
    </row>
    <row r="92" spans="1:3">
      <c r="A92">
        <v>90</v>
      </c>
      <c r="B92">
        <v>13819990.99109625</v>
      </c>
      <c r="C92">
        <v>834213.9381009901</v>
      </c>
    </row>
    <row r="93" spans="1:3">
      <c r="A93">
        <v>91</v>
      </c>
      <c r="B93">
        <v>13821083.4352694</v>
      </c>
      <c r="C93">
        <v>833951.7055881689</v>
      </c>
    </row>
    <row r="94" spans="1:3">
      <c r="A94">
        <v>92</v>
      </c>
      <c r="B94">
        <v>13760502.50505149</v>
      </c>
      <c r="C94">
        <v>841559.3197003413</v>
      </c>
    </row>
    <row r="95" spans="1:3">
      <c r="A95">
        <v>93</v>
      </c>
      <c r="B95">
        <v>13700969.75876276</v>
      </c>
      <c r="C95">
        <v>848485.2528666424</v>
      </c>
    </row>
    <row r="96" spans="1:3">
      <c r="A96">
        <v>94</v>
      </c>
      <c r="B96">
        <v>13597813.26326819</v>
      </c>
      <c r="C96">
        <v>865472.0462358948</v>
      </c>
    </row>
    <row r="97" spans="1:3">
      <c r="A97">
        <v>95</v>
      </c>
      <c r="B97">
        <v>13523468.13520859</v>
      </c>
      <c r="C97">
        <v>878718.853371796</v>
      </c>
    </row>
    <row r="98" spans="1:3">
      <c r="A98">
        <v>96</v>
      </c>
      <c r="B98">
        <v>13460069.3708504</v>
      </c>
      <c r="C98">
        <v>890569.9151513875</v>
      </c>
    </row>
    <row r="99" spans="1:3">
      <c r="A99">
        <v>97</v>
      </c>
      <c r="B99">
        <v>13397158.89308813</v>
      </c>
      <c r="C99">
        <v>905620.7453679076</v>
      </c>
    </row>
    <row r="100" spans="1:3">
      <c r="A100">
        <v>98</v>
      </c>
      <c r="B100">
        <v>13357769.68463985</v>
      </c>
      <c r="C100">
        <v>914845.362192371</v>
      </c>
    </row>
    <row r="101" spans="1:3">
      <c r="A101">
        <v>99</v>
      </c>
      <c r="B101">
        <v>13360100.30816958</v>
      </c>
      <c r="C101">
        <v>914234.7315970445</v>
      </c>
    </row>
    <row r="102" spans="1:3">
      <c r="A102">
        <v>100</v>
      </c>
      <c r="B102">
        <v>13336112.78065573</v>
      </c>
      <c r="C102">
        <v>918147.7662197797</v>
      </c>
    </row>
    <row r="103" spans="1:3">
      <c r="A103">
        <v>101</v>
      </c>
      <c r="B103">
        <v>13340580.14210168</v>
      </c>
      <c r="C103">
        <v>917313.4958068507</v>
      </c>
    </row>
    <row r="104" spans="1:3">
      <c r="A104">
        <v>102</v>
      </c>
      <c r="B104">
        <v>13297676.0319796</v>
      </c>
      <c r="C104">
        <v>925073.1355579227</v>
      </c>
    </row>
    <row r="105" spans="1:3">
      <c r="A105">
        <v>103</v>
      </c>
      <c r="B105">
        <v>13267872.24911837</v>
      </c>
      <c r="C105">
        <v>930200.1448662233</v>
      </c>
    </row>
    <row r="106" spans="1:3">
      <c r="A106">
        <v>104</v>
      </c>
      <c r="B106">
        <v>13272561.80586578</v>
      </c>
      <c r="C106">
        <v>929346.5050994179</v>
      </c>
    </row>
    <row r="107" spans="1:3">
      <c r="A107">
        <v>105</v>
      </c>
      <c r="B107">
        <v>13234124.96478476</v>
      </c>
      <c r="C107">
        <v>936495.9690611567</v>
      </c>
    </row>
    <row r="108" spans="1:3">
      <c r="A108">
        <v>106</v>
      </c>
      <c r="B108">
        <v>13229489.31971989</v>
      </c>
      <c r="C108">
        <v>937950.5830914711</v>
      </c>
    </row>
    <row r="109" spans="1:3">
      <c r="A109">
        <v>107</v>
      </c>
      <c r="B109">
        <v>13234087.42765008</v>
      </c>
      <c r="C109">
        <v>937232.8780679959</v>
      </c>
    </row>
    <row r="110" spans="1:3">
      <c r="A110">
        <v>108</v>
      </c>
      <c r="B110">
        <v>13191485.95990113</v>
      </c>
      <c r="C110">
        <v>945515.9542518861</v>
      </c>
    </row>
    <row r="111" spans="1:3">
      <c r="A111">
        <v>109</v>
      </c>
      <c r="B111">
        <v>13152516.3139664</v>
      </c>
      <c r="C111">
        <v>953783.8878659174</v>
      </c>
    </row>
    <row r="112" spans="1:3">
      <c r="A112">
        <v>110</v>
      </c>
      <c r="B112">
        <v>13144815.84574323</v>
      </c>
      <c r="C112">
        <v>956466.5176882047</v>
      </c>
    </row>
    <row r="113" spans="1:3">
      <c r="A113">
        <v>111</v>
      </c>
      <c r="B113">
        <v>13143311.80558274</v>
      </c>
      <c r="C113">
        <v>956927.0090784047</v>
      </c>
    </row>
    <row r="114" spans="1:3">
      <c r="A114">
        <v>112</v>
      </c>
      <c r="B114">
        <v>13100749.27382303</v>
      </c>
      <c r="C114">
        <v>966336.5816667743</v>
      </c>
    </row>
    <row r="115" spans="1:3">
      <c r="A115">
        <v>113</v>
      </c>
      <c r="B115">
        <v>13092464.41735419</v>
      </c>
      <c r="C115">
        <v>969348.9769941927</v>
      </c>
    </row>
    <row r="116" spans="1:3">
      <c r="A116">
        <v>114</v>
      </c>
      <c r="B116">
        <v>13096204.88919329</v>
      </c>
      <c r="C116">
        <v>969021.210286359</v>
      </c>
    </row>
    <row r="117" spans="1:3">
      <c r="A117">
        <v>115</v>
      </c>
      <c r="B117">
        <v>13053249.69303861</v>
      </c>
      <c r="C117">
        <v>978297.725352933</v>
      </c>
    </row>
    <row r="118" spans="1:3">
      <c r="A118">
        <v>116</v>
      </c>
      <c r="B118">
        <v>13012077.62698044</v>
      </c>
      <c r="C118">
        <v>988986.7789580449</v>
      </c>
    </row>
    <row r="119" spans="1:3">
      <c r="A119">
        <v>117</v>
      </c>
      <c r="B119">
        <v>12971841.2662825</v>
      </c>
      <c r="C119">
        <v>1000172.106965663</v>
      </c>
    </row>
    <row r="120" spans="1:3">
      <c r="A120">
        <v>118</v>
      </c>
      <c r="B120">
        <v>12959081.94475961</v>
      </c>
      <c r="C120">
        <v>1004613.51180063</v>
      </c>
    </row>
    <row r="121" spans="1:3">
      <c r="A121">
        <v>119</v>
      </c>
      <c r="B121">
        <v>12962229.22073706</v>
      </c>
      <c r="C121">
        <v>1004509.391298527</v>
      </c>
    </row>
    <row r="122" spans="1:3">
      <c r="A122">
        <v>120</v>
      </c>
      <c r="B122">
        <v>12923586.60088503</v>
      </c>
      <c r="C122">
        <v>1014940.672812023</v>
      </c>
    </row>
    <row r="123" spans="1:3">
      <c r="A123">
        <v>121</v>
      </c>
      <c r="B123">
        <v>12889129.03062139</v>
      </c>
      <c r="C123">
        <v>1026335.033283564</v>
      </c>
    </row>
    <row r="124" spans="1:3">
      <c r="A124">
        <v>122</v>
      </c>
      <c r="B124">
        <v>12879000.42080777</v>
      </c>
      <c r="C124">
        <v>1031027.215250517</v>
      </c>
    </row>
    <row r="125" spans="1:3">
      <c r="A125">
        <v>123</v>
      </c>
      <c r="B125">
        <v>12881619.14755133</v>
      </c>
      <c r="C125">
        <v>1031169.588318804</v>
      </c>
    </row>
    <row r="126" spans="1:3">
      <c r="A126">
        <v>124</v>
      </c>
      <c r="B126">
        <v>12850737.29838609</v>
      </c>
      <c r="C126">
        <v>1040762.029899423</v>
      </c>
    </row>
    <row r="127" spans="1:3">
      <c r="A127">
        <v>125</v>
      </c>
      <c r="B127">
        <v>12805151.10135421</v>
      </c>
      <c r="C127">
        <v>1056929.369564973</v>
      </c>
    </row>
    <row r="128" spans="1:3">
      <c r="A128">
        <v>126</v>
      </c>
      <c r="B128">
        <v>12770089.70005807</v>
      </c>
      <c r="C128">
        <v>1068880.580518599</v>
      </c>
    </row>
    <row r="129" spans="1:3">
      <c r="A129">
        <v>127</v>
      </c>
      <c r="B129">
        <v>12738978.9529777</v>
      </c>
      <c r="C129">
        <v>1080621.219439162</v>
      </c>
    </row>
    <row r="130" spans="1:3">
      <c r="A130">
        <v>128</v>
      </c>
      <c r="B130">
        <v>12704185.22925028</v>
      </c>
      <c r="C130">
        <v>1090716.126636762</v>
      </c>
    </row>
    <row r="131" spans="1:3">
      <c r="A131">
        <v>129</v>
      </c>
      <c r="B131">
        <v>12681550.40541894</v>
      </c>
      <c r="C131">
        <v>1098091.558538871</v>
      </c>
    </row>
    <row r="132" spans="1:3">
      <c r="A132">
        <v>130</v>
      </c>
      <c r="B132">
        <v>12675049.35739546</v>
      </c>
      <c r="C132">
        <v>1101022.752191291</v>
      </c>
    </row>
    <row r="133" spans="1:3">
      <c r="A133">
        <v>131</v>
      </c>
      <c r="B133">
        <v>12675038.55341623</v>
      </c>
      <c r="C133">
        <v>1100772.124753177</v>
      </c>
    </row>
    <row r="134" spans="1:3">
      <c r="A134">
        <v>132</v>
      </c>
      <c r="B134">
        <v>12662095.52211578</v>
      </c>
      <c r="C134">
        <v>1106797.469484407</v>
      </c>
    </row>
    <row r="135" spans="1:3">
      <c r="A135">
        <v>133</v>
      </c>
      <c r="B135">
        <v>12661633.42664226</v>
      </c>
      <c r="C135">
        <v>1106773.415643678</v>
      </c>
    </row>
    <row r="136" spans="1:3">
      <c r="A136">
        <v>134</v>
      </c>
      <c r="B136">
        <v>12639722.08281252</v>
      </c>
      <c r="C136">
        <v>1116818.947452557</v>
      </c>
    </row>
    <row r="137" spans="1:3">
      <c r="A137">
        <v>135</v>
      </c>
      <c r="B137">
        <v>12623306.23112736</v>
      </c>
      <c r="C137">
        <v>1125202.271840833</v>
      </c>
    </row>
    <row r="138" spans="1:3">
      <c r="A138">
        <v>136</v>
      </c>
      <c r="B138">
        <v>12623387.62503294</v>
      </c>
      <c r="C138">
        <v>1125501.405289233</v>
      </c>
    </row>
    <row r="139" spans="1:3">
      <c r="A139">
        <v>137</v>
      </c>
      <c r="B139">
        <v>12604756.14817636</v>
      </c>
      <c r="C139">
        <v>1134543.303384606</v>
      </c>
    </row>
    <row r="140" spans="1:3">
      <c r="A140">
        <v>138</v>
      </c>
      <c r="B140">
        <v>12601248.25584644</v>
      </c>
      <c r="C140">
        <v>1137143.012610459</v>
      </c>
    </row>
    <row r="141" spans="1:3">
      <c r="A141">
        <v>139</v>
      </c>
      <c r="B141">
        <v>12601039.53145706</v>
      </c>
      <c r="C141">
        <v>1137407.298006953</v>
      </c>
    </row>
    <row r="142" spans="1:3">
      <c r="A142">
        <v>140</v>
      </c>
      <c r="B142">
        <v>12573095.51688798</v>
      </c>
      <c r="C142">
        <v>1151137.930608417</v>
      </c>
    </row>
    <row r="143" spans="1:3">
      <c r="A143">
        <v>141</v>
      </c>
      <c r="B143">
        <v>12562552.52353245</v>
      </c>
      <c r="C143">
        <v>1156976.312997089</v>
      </c>
    </row>
    <row r="144" spans="1:3">
      <c r="A144">
        <v>142</v>
      </c>
      <c r="B144">
        <v>12563269.28769686</v>
      </c>
      <c r="C144">
        <v>1156500.538471964</v>
      </c>
    </row>
    <row r="145" spans="1:3">
      <c r="A145">
        <v>143</v>
      </c>
      <c r="B145">
        <v>12541058.09238803</v>
      </c>
      <c r="C145">
        <v>1168194.628956902</v>
      </c>
    </row>
    <row r="146" spans="1:3">
      <c r="A146">
        <v>144</v>
      </c>
      <c r="B146">
        <v>12530813.99145165</v>
      </c>
      <c r="C146">
        <v>1174743.001834602</v>
      </c>
    </row>
    <row r="147" spans="1:3">
      <c r="A147">
        <v>145</v>
      </c>
      <c r="B147">
        <v>12531494.1507366</v>
      </c>
      <c r="C147">
        <v>1173974.083748265</v>
      </c>
    </row>
    <row r="148" spans="1:3">
      <c r="A148">
        <v>146</v>
      </c>
      <c r="B148">
        <v>12524997.62456106</v>
      </c>
      <c r="C148">
        <v>1177970.67877725</v>
      </c>
    </row>
    <row r="149" spans="1:3">
      <c r="A149">
        <v>147</v>
      </c>
      <c r="B149">
        <v>12524666.44782233</v>
      </c>
      <c r="C149">
        <v>1178470.141048857</v>
      </c>
    </row>
    <row r="150" spans="1:3">
      <c r="A150">
        <v>148</v>
      </c>
      <c r="B150">
        <v>12497861.07923002</v>
      </c>
      <c r="C150">
        <v>1193236.520550357</v>
      </c>
    </row>
    <row r="151" spans="1:3">
      <c r="A151">
        <v>149</v>
      </c>
      <c r="B151">
        <v>12478366.60775342</v>
      </c>
      <c r="C151">
        <v>1202965.385042241</v>
      </c>
    </row>
    <row r="152" spans="1:3">
      <c r="A152">
        <v>150</v>
      </c>
      <c r="B152">
        <v>12473214.76561057</v>
      </c>
      <c r="C152">
        <v>1205320.51564405</v>
      </c>
    </row>
    <row r="153" spans="1:3">
      <c r="A153">
        <v>151</v>
      </c>
      <c r="B153">
        <v>12473190.11564527</v>
      </c>
      <c r="C153">
        <v>1206135.788701198</v>
      </c>
    </row>
    <row r="154" spans="1:3">
      <c r="A154">
        <v>152</v>
      </c>
      <c r="B154">
        <v>12450422.51034035</v>
      </c>
      <c r="C154">
        <v>1218792.34007174</v>
      </c>
    </row>
    <row r="155" spans="1:3">
      <c r="A155">
        <v>153</v>
      </c>
      <c r="B155">
        <v>12441217.91978859</v>
      </c>
      <c r="C155">
        <v>1224679.276459812</v>
      </c>
    </row>
    <row r="156" spans="1:3">
      <c r="A156">
        <v>154</v>
      </c>
      <c r="B156">
        <v>12441317.14765581</v>
      </c>
      <c r="C156">
        <v>1223475.475448299</v>
      </c>
    </row>
    <row r="157" spans="1:3">
      <c r="A157">
        <v>155</v>
      </c>
      <c r="B157">
        <v>12434771.41734148</v>
      </c>
      <c r="C157">
        <v>1227654.255159034</v>
      </c>
    </row>
    <row r="158" spans="1:3">
      <c r="A158">
        <v>156</v>
      </c>
      <c r="B158">
        <v>12433772.7578131</v>
      </c>
      <c r="C158">
        <v>1227471.321348672</v>
      </c>
    </row>
    <row r="159" spans="1:3">
      <c r="A159">
        <v>157</v>
      </c>
      <c r="B159">
        <v>12407774.01351001</v>
      </c>
      <c r="C159">
        <v>1242892.853669225</v>
      </c>
    </row>
    <row r="160" spans="1:3">
      <c r="A160">
        <v>158</v>
      </c>
      <c r="B160">
        <v>12390139.51271637</v>
      </c>
      <c r="C160">
        <v>1254390.941879147</v>
      </c>
    </row>
    <row r="161" spans="1:3">
      <c r="A161">
        <v>159</v>
      </c>
      <c r="B161">
        <v>12370621.50249755</v>
      </c>
      <c r="C161">
        <v>1271876.212534264</v>
      </c>
    </row>
    <row r="162" spans="1:3">
      <c r="A162">
        <v>160</v>
      </c>
      <c r="B162">
        <v>12357095.23165854</v>
      </c>
      <c r="C162">
        <v>1284076.17117149</v>
      </c>
    </row>
    <row r="163" spans="1:3">
      <c r="A163">
        <v>161</v>
      </c>
      <c r="B163">
        <v>12351235.25231885</v>
      </c>
      <c r="C163">
        <v>1288253.03099444</v>
      </c>
    </row>
    <row r="164" spans="1:3">
      <c r="A164">
        <v>162</v>
      </c>
      <c r="B164">
        <v>12351436.66617739</v>
      </c>
      <c r="C164">
        <v>1287995.643527716</v>
      </c>
    </row>
    <row r="165" spans="1:3">
      <c r="A165">
        <v>163</v>
      </c>
      <c r="B165">
        <v>12347850.08933298</v>
      </c>
      <c r="C165">
        <v>1291199.529316907</v>
      </c>
    </row>
    <row r="166" spans="1:3">
      <c r="A166">
        <v>164</v>
      </c>
      <c r="B166">
        <v>12347843.56447983</v>
      </c>
      <c r="C166">
        <v>1291105.667740519</v>
      </c>
    </row>
    <row r="167" spans="1:3">
      <c r="A167">
        <v>165</v>
      </c>
      <c r="B167">
        <v>12333664.62442308</v>
      </c>
      <c r="C167">
        <v>1301371.234998539</v>
      </c>
    </row>
    <row r="168" spans="1:3">
      <c r="A168">
        <v>166</v>
      </c>
      <c r="B168">
        <v>12323624.07378503</v>
      </c>
      <c r="C168">
        <v>1308356.297593836</v>
      </c>
    </row>
    <row r="169" spans="1:3">
      <c r="A169">
        <v>167</v>
      </c>
      <c r="B169">
        <v>12319699.3139017</v>
      </c>
      <c r="C169">
        <v>1311849.148627985</v>
      </c>
    </row>
    <row r="170" spans="1:3">
      <c r="A170">
        <v>168</v>
      </c>
      <c r="B170">
        <v>12319896.134121</v>
      </c>
      <c r="C170">
        <v>1312288.58120963</v>
      </c>
    </row>
    <row r="171" spans="1:3">
      <c r="A171">
        <v>169</v>
      </c>
      <c r="B171">
        <v>12308920.95642021</v>
      </c>
      <c r="C171">
        <v>1319537.192462917</v>
      </c>
    </row>
    <row r="172" spans="1:3">
      <c r="A172">
        <v>170</v>
      </c>
      <c r="B172">
        <v>12299675.69665899</v>
      </c>
      <c r="C172">
        <v>1327466.42406025</v>
      </c>
    </row>
    <row r="173" spans="1:3">
      <c r="A173">
        <v>171</v>
      </c>
      <c r="B173">
        <v>12285406.02072937</v>
      </c>
      <c r="C173">
        <v>1339400.170776709</v>
      </c>
    </row>
    <row r="174" spans="1:3">
      <c r="A174">
        <v>172</v>
      </c>
      <c r="B174">
        <v>12279884.76342778</v>
      </c>
      <c r="C174">
        <v>1344189.135051653</v>
      </c>
    </row>
    <row r="175" spans="1:3">
      <c r="A175">
        <v>173</v>
      </c>
      <c r="B175">
        <v>12280134.38383049</v>
      </c>
      <c r="C175">
        <v>1344294.369985946</v>
      </c>
    </row>
    <row r="176" spans="1:3">
      <c r="A176">
        <v>174</v>
      </c>
      <c r="B176">
        <v>12268146.97582086</v>
      </c>
      <c r="C176">
        <v>1354679.977637443</v>
      </c>
    </row>
    <row r="177" spans="1:3">
      <c r="A177">
        <v>175</v>
      </c>
      <c r="B177">
        <v>12263153.72932253</v>
      </c>
      <c r="C177">
        <v>1358725.870361541</v>
      </c>
    </row>
    <row r="178" spans="1:3">
      <c r="A178">
        <v>176</v>
      </c>
      <c r="B178">
        <v>12263445.33558409</v>
      </c>
      <c r="C178">
        <v>1359141.707617455</v>
      </c>
    </row>
    <row r="179" spans="1:3">
      <c r="A179">
        <v>177</v>
      </c>
      <c r="B179">
        <v>12255461.92873306</v>
      </c>
      <c r="C179">
        <v>1367103.86915322</v>
      </c>
    </row>
    <row r="180" spans="1:3">
      <c r="A180">
        <v>178</v>
      </c>
      <c r="B180">
        <v>12252368.25712699</v>
      </c>
      <c r="C180">
        <v>1369926.949979675</v>
      </c>
    </row>
    <row r="181" spans="1:3">
      <c r="A181">
        <v>179</v>
      </c>
      <c r="B181">
        <v>12252169.25541243</v>
      </c>
      <c r="C181">
        <v>1369367.641521102</v>
      </c>
    </row>
    <row r="182" spans="1:3">
      <c r="A182">
        <v>180</v>
      </c>
      <c r="B182">
        <v>12238270.27920115</v>
      </c>
      <c r="C182">
        <v>1383752.172253357</v>
      </c>
    </row>
    <row r="183" spans="1:3">
      <c r="A183">
        <v>181</v>
      </c>
      <c r="B183">
        <v>12232742.53782134</v>
      </c>
      <c r="C183">
        <v>1392268.944273288</v>
      </c>
    </row>
    <row r="184" spans="1:3">
      <c r="A184">
        <v>182</v>
      </c>
      <c r="B184">
        <v>12232834.49525601</v>
      </c>
      <c r="C184">
        <v>1392609.612546361</v>
      </c>
    </row>
    <row r="185" spans="1:3">
      <c r="A185">
        <v>183</v>
      </c>
      <c r="B185">
        <v>12223470.82554259</v>
      </c>
      <c r="C185">
        <v>1403058.498588193</v>
      </c>
    </row>
    <row r="186" spans="1:3">
      <c r="A186">
        <v>184</v>
      </c>
      <c r="B186">
        <v>12220359.56512695</v>
      </c>
      <c r="C186">
        <v>1407412.727378919</v>
      </c>
    </row>
    <row r="187" spans="1:3">
      <c r="A187">
        <v>185</v>
      </c>
      <c r="B187">
        <v>12220814.50806824</v>
      </c>
      <c r="C187">
        <v>1408568.336641045</v>
      </c>
    </row>
    <row r="188" spans="1:3">
      <c r="A188">
        <v>186</v>
      </c>
      <c r="B188">
        <v>12218070.44857972</v>
      </c>
      <c r="C188">
        <v>1411498.821809704</v>
      </c>
    </row>
    <row r="189" spans="1:3">
      <c r="A189">
        <v>187</v>
      </c>
      <c r="B189">
        <v>12218091.8327487</v>
      </c>
      <c r="C189">
        <v>1412273.867949901</v>
      </c>
    </row>
    <row r="190" spans="1:3">
      <c r="A190">
        <v>188</v>
      </c>
      <c r="B190">
        <v>12206548.45813625</v>
      </c>
      <c r="C190">
        <v>1428068.535527413</v>
      </c>
    </row>
    <row r="191" spans="1:3">
      <c r="A191">
        <v>189</v>
      </c>
      <c r="B191">
        <v>12198827.8859321</v>
      </c>
      <c r="C191">
        <v>1439415.525808791</v>
      </c>
    </row>
    <row r="192" spans="1:3">
      <c r="A192">
        <v>190</v>
      </c>
      <c r="B192">
        <v>12188790.39186678</v>
      </c>
      <c r="C192">
        <v>1448838.070187556</v>
      </c>
    </row>
    <row r="193" spans="1:3">
      <c r="A193">
        <v>191</v>
      </c>
      <c r="B193">
        <v>12181352.53073573</v>
      </c>
      <c r="C193">
        <v>1456466.67626111</v>
      </c>
    </row>
    <row r="194" spans="1:3">
      <c r="A194">
        <v>192</v>
      </c>
      <c r="B194">
        <v>12178605.62787135</v>
      </c>
      <c r="C194">
        <v>1461158.774570146</v>
      </c>
    </row>
    <row r="195" spans="1:3">
      <c r="A195">
        <v>193</v>
      </c>
      <c r="B195">
        <v>12179015.6042829</v>
      </c>
      <c r="C195">
        <v>1461266.921769827</v>
      </c>
    </row>
    <row r="196" spans="1:3">
      <c r="A196">
        <v>194</v>
      </c>
      <c r="B196">
        <v>12174747.0676052</v>
      </c>
      <c r="C196">
        <v>1467259.224027541</v>
      </c>
    </row>
    <row r="197" spans="1:3">
      <c r="A197">
        <v>195</v>
      </c>
      <c r="B197">
        <v>12174594.75424597</v>
      </c>
      <c r="C197">
        <v>1467009.293119787</v>
      </c>
    </row>
    <row r="198" spans="1:3">
      <c r="A198">
        <v>196</v>
      </c>
      <c r="B198">
        <v>12167549.13272717</v>
      </c>
      <c r="C198">
        <v>1477764.543650399</v>
      </c>
    </row>
    <row r="199" spans="1:3">
      <c r="A199">
        <v>197</v>
      </c>
      <c r="B199">
        <v>12162474.57163428</v>
      </c>
      <c r="C199">
        <v>1487088.581573747</v>
      </c>
    </row>
    <row r="200" spans="1:3">
      <c r="A200">
        <v>198</v>
      </c>
      <c r="B200">
        <v>12160492.90065693</v>
      </c>
      <c r="C200">
        <v>1490106.618485015</v>
      </c>
    </row>
    <row r="201" spans="1:3">
      <c r="A201">
        <v>199</v>
      </c>
      <c r="B201">
        <v>12160828.45976636</v>
      </c>
      <c r="C201">
        <v>1489532.053794488</v>
      </c>
    </row>
    <row r="202" spans="1:3">
      <c r="A202">
        <v>200</v>
      </c>
      <c r="B202">
        <v>12155225.92956926</v>
      </c>
      <c r="C202">
        <v>1500423.374722445</v>
      </c>
    </row>
    <row r="203" spans="1:3">
      <c r="A203">
        <v>201</v>
      </c>
      <c r="B203">
        <v>12150824.41560631</v>
      </c>
      <c r="C203">
        <v>1508277.660008078</v>
      </c>
    </row>
    <row r="204" spans="1:3">
      <c r="A204">
        <v>202</v>
      </c>
      <c r="B204">
        <v>12144046.96070035</v>
      </c>
      <c r="C204">
        <v>1521434.651798791</v>
      </c>
    </row>
    <row r="205" spans="1:3">
      <c r="A205">
        <v>203</v>
      </c>
      <c r="B205">
        <v>12141276.81362788</v>
      </c>
      <c r="C205">
        <v>1526642.048327585</v>
      </c>
    </row>
    <row r="206" spans="1:3">
      <c r="A206">
        <v>204</v>
      </c>
      <c r="B206">
        <v>12141587.85262136</v>
      </c>
      <c r="C206">
        <v>1526312.863412501</v>
      </c>
    </row>
    <row r="207" spans="1:3">
      <c r="A207">
        <v>205</v>
      </c>
      <c r="B207">
        <v>12135924.91441246</v>
      </c>
      <c r="C207">
        <v>1537915.631752577</v>
      </c>
    </row>
    <row r="208" spans="1:3">
      <c r="A208">
        <v>206</v>
      </c>
      <c r="B208">
        <v>12133781.43217901</v>
      </c>
      <c r="C208">
        <v>1543266.661311001</v>
      </c>
    </row>
    <row r="209" spans="1:3">
      <c r="A209">
        <v>207</v>
      </c>
      <c r="B209">
        <v>12133939.65637237</v>
      </c>
      <c r="C209">
        <v>1542534.991653445</v>
      </c>
    </row>
    <row r="210" spans="1:3">
      <c r="A210">
        <v>208</v>
      </c>
      <c r="B210">
        <v>12130572.60785508</v>
      </c>
      <c r="C210">
        <v>1549685.696850143</v>
      </c>
    </row>
    <row r="211" spans="1:3">
      <c r="A211">
        <v>209</v>
      </c>
      <c r="B211">
        <v>12130618.36178999</v>
      </c>
      <c r="C211">
        <v>1548951.723300102</v>
      </c>
    </row>
    <row r="212" spans="1:3">
      <c r="A212">
        <v>210</v>
      </c>
      <c r="B212">
        <v>12129372.68881921</v>
      </c>
      <c r="C212">
        <v>1552980.823091981</v>
      </c>
    </row>
    <row r="213" spans="1:3">
      <c r="A213">
        <v>211</v>
      </c>
      <c r="B213">
        <v>12129578.87772704</v>
      </c>
      <c r="C213">
        <v>1554379.784417602</v>
      </c>
    </row>
    <row r="214" spans="1:3">
      <c r="A214">
        <v>212</v>
      </c>
      <c r="B214">
        <v>12123174.54317012</v>
      </c>
      <c r="C214">
        <v>1565986.652534921</v>
      </c>
    </row>
    <row r="215" spans="1:3">
      <c r="A215">
        <v>213</v>
      </c>
      <c r="B215">
        <v>12121345.79205706</v>
      </c>
      <c r="C215">
        <v>1571365.509287801</v>
      </c>
    </row>
    <row r="216" spans="1:3">
      <c r="A216">
        <v>214</v>
      </c>
      <c r="B216">
        <v>12121346.12367345</v>
      </c>
      <c r="C216">
        <v>1570912.297420921</v>
      </c>
    </row>
    <row r="217" spans="1:3">
      <c r="A217">
        <v>215</v>
      </c>
      <c r="B217">
        <v>12117782.16296537</v>
      </c>
      <c r="C217">
        <v>1578511.515059194</v>
      </c>
    </row>
    <row r="218" spans="1:3">
      <c r="A218">
        <v>216</v>
      </c>
      <c r="B218">
        <v>12115554.13249606</v>
      </c>
      <c r="C218">
        <v>1581852.527912811</v>
      </c>
    </row>
    <row r="219" spans="1:3">
      <c r="A219">
        <v>217</v>
      </c>
      <c r="B219">
        <v>12115474.95866009</v>
      </c>
      <c r="C219">
        <v>1580133.714755696</v>
      </c>
    </row>
    <row r="220" spans="1:3">
      <c r="A220">
        <v>218</v>
      </c>
      <c r="B220">
        <v>12112864.39824702</v>
      </c>
      <c r="C220">
        <v>1587174.703782712</v>
      </c>
    </row>
    <row r="221" spans="1:3">
      <c r="A221">
        <v>219</v>
      </c>
      <c r="B221">
        <v>12108573.85856426</v>
      </c>
      <c r="C221">
        <v>1593983.284128356</v>
      </c>
    </row>
    <row r="222" spans="1:3">
      <c r="A222">
        <v>220</v>
      </c>
      <c r="B222">
        <v>12105153.92433733</v>
      </c>
      <c r="C222">
        <v>1600597.537792342</v>
      </c>
    </row>
    <row r="223" spans="1:3">
      <c r="A223">
        <v>221</v>
      </c>
      <c r="B223">
        <v>12101335.69464892</v>
      </c>
      <c r="C223">
        <v>1616710.815190021</v>
      </c>
    </row>
    <row r="224" spans="1:3">
      <c r="A224">
        <v>222</v>
      </c>
      <c r="B224">
        <v>12098704.47924071</v>
      </c>
      <c r="C224">
        <v>1629041.533531705</v>
      </c>
    </row>
    <row r="225" spans="1:3">
      <c r="A225">
        <v>223</v>
      </c>
      <c r="B225">
        <v>12097471.61281802</v>
      </c>
      <c r="C225">
        <v>1631755.353729145</v>
      </c>
    </row>
    <row r="226" spans="1:3">
      <c r="A226">
        <v>224</v>
      </c>
      <c r="B226">
        <v>12097505.65235678</v>
      </c>
      <c r="C226">
        <v>1632495.724532926</v>
      </c>
    </row>
    <row r="227" spans="1:3">
      <c r="A227">
        <v>225</v>
      </c>
      <c r="B227">
        <v>12096089.9845344</v>
      </c>
      <c r="C227">
        <v>1636545.779562461</v>
      </c>
    </row>
    <row r="228" spans="1:3">
      <c r="A228">
        <v>226</v>
      </c>
      <c r="B228">
        <v>12096246.59471099</v>
      </c>
      <c r="C228">
        <v>1636068.171762876</v>
      </c>
    </row>
    <row r="229" spans="1:3">
      <c r="A229">
        <v>227</v>
      </c>
      <c r="B229">
        <v>12093385.8167718</v>
      </c>
      <c r="C229">
        <v>1645778.439972457</v>
      </c>
    </row>
    <row r="230" spans="1:3">
      <c r="A230">
        <v>228</v>
      </c>
      <c r="B230">
        <v>12091381.06982685</v>
      </c>
      <c r="C230">
        <v>1651268.086501997</v>
      </c>
    </row>
    <row r="231" spans="1:3">
      <c r="A231">
        <v>229</v>
      </c>
      <c r="B231">
        <v>12090610.42317694</v>
      </c>
      <c r="C231">
        <v>1654085.213436896</v>
      </c>
    </row>
    <row r="232" spans="1:3">
      <c r="A232">
        <v>230</v>
      </c>
      <c r="B232">
        <v>12090589.8088333</v>
      </c>
      <c r="C232">
        <v>1654168.202556541</v>
      </c>
    </row>
    <row r="233" spans="1:3">
      <c r="A233">
        <v>231</v>
      </c>
      <c r="B233">
        <v>12088554.99349413</v>
      </c>
      <c r="C233">
        <v>1659802.192164856</v>
      </c>
    </row>
    <row r="234" spans="1:3">
      <c r="A234">
        <v>232</v>
      </c>
      <c r="B234">
        <v>12086865.98265143</v>
      </c>
      <c r="C234">
        <v>1665600.654030546</v>
      </c>
    </row>
    <row r="235" spans="1:3">
      <c r="A235">
        <v>233</v>
      </c>
      <c r="B235">
        <v>12086920.2380597</v>
      </c>
      <c r="C235">
        <v>1665517.064138812</v>
      </c>
    </row>
    <row r="236" spans="1:3">
      <c r="A236">
        <v>234</v>
      </c>
      <c r="B236">
        <v>12084153.22681819</v>
      </c>
      <c r="C236">
        <v>1675340.163786452</v>
      </c>
    </row>
    <row r="237" spans="1:3">
      <c r="A237">
        <v>235</v>
      </c>
      <c r="B237">
        <v>12083586.6113956</v>
      </c>
      <c r="C237">
        <v>1677972.223494627</v>
      </c>
    </row>
    <row r="238" spans="1:3">
      <c r="A238">
        <v>236</v>
      </c>
      <c r="B238">
        <v>12083687.40328363</v>
      </c>
      <c r="C238">
        <v>1678427.941928972</v>
      </c>
    </row>
    <row r="239" spans="1:3">
      <c r="A239">
        <v>237</v>
      </c>
      <c r="B239">
        <v>12081432.50755794</v>
      </c>
      <c r="C239">
        <v>1685541.125877444</v>
      </c>
    </row>
    <row r="240" spans="1:3">
      <c r="A240">
        <v>238</v>
      </c>
      <c r="B240">
        <v>12080836.17388275</v>
      </c>
      <c r="C240">
        <v>1687527.600729629</v>
      </c>
    </row>
    <row r="241" spans="1:3">
      <c r="A241">
        <v>239</v>
      </c>
      <c r="B241">
        <v>12080989.62228454</v>
      </c>
      <c r="C241">
        <v>1687941.590380567</v>
      </c>
    </row>
    <row r="242" spans="1:3">
      <c r="A242">
        <v>240</v>
      </c>
      <c r="B242">
        <v>12079645.99697591</v>
      </c>
      <c r="C242">
        <v>1692922.391019215</v>
      </c>
    </row>
    <row r="243" spans="1:3">
      <c r="A243">
        <v>241</v>
      </c>
      <c r="B243">
        <v>12079905.37471818</v>
      </c>
      <c r="C243">
        <v>1693525.54315492</v>
      </c>
    </row>
    <row r="244" spans="1:3">
      <c r="A244">
        <v>242</v>
      </c>
      <c r="B244">
        <v>12078645.01009683</v>
      </c>
      <c r="C244">
        <v>1695123.492788488</v>
      </c>
    </row>
    <row r="245" spans="1:3">
      <c r="A245">
        <v>243</v>
      </c>
      <c r="B245">
        <v>12078801.55831708</v>
      </c>
      <c r="C245">
        <v>1696147.972860533</v>
      </c>
    </row>
    <row r="246" spans="1:3">
      <c r="A246">
        <v>244</v>
      </c>
      <c r="B246">
        <v>12076542.4088216</v>
      </c>
      <c r="C246">
        <v>1707153.225216846</v>
      </c>
    </row>
    <row r="247" spans="1:3">
      <c r="A247">
        <v>245</v>
      </c>
      <c r="B247">
        <v>12076406.48656538</v>
      </c>
      <c r="C247">
        <v>1711787.390212844</v>
      </c>
    </row>
    <row r="248" spans="1:3">
      <c r="A248">
        <v>246</v>
      </c>
      <c r="B248">
        <v>12076297.46487599</v>
      </c>
      <c r="C248">
        <v>1711182.403576898</v>
      </c>
    </row>
    <row r="249" spans="1:3">
      <c r="A249">
        <v>247</v>
      </c>
      <c r="B249">
        <v>12075193.46246277</v>
      </c>
      <c r="C249">
        <v>1719808.509175354</v>
      </c>
    </row>
    <row r="250" spans="1:3">
      <c r="A250">
        <v>248</v>
      </c>
      <c r="B250">
        <v>12074569.64063203</v>
      </c>
      <c r="C250">
        <v>1718189.86139004</v>
      </c>
    </row>
    <row r="251" spans="1:3">
      <c r="A251">
        <v>249</v>
      </c>
      <c r="B251">
        <v>12074549.96489403</v>
      </c>
      <c r="C251">
        <v>1717755.790986693</v>
      </c>
    </row>
    <row r="252" spans="1:3">
      <c r="A252">
        <v>250</v>
      </c>
      <c r="B252">
        <v>12073542.73104871</v>
      </c>
      <c r="C252">
        <v>1731361.9598811</v>
      </c>
    </row>
    <row r="253" spans="1:3">
      <c r="A253">
        <v>251</v>
      </c>
      <c r="B253">
        <v>12072880.48252636</v>
      </c>
      <c r="C253">
        <v>1740669.011452688</v>
      </c>
    </row>
    <row r="254" spans="1:3">
      <c r="A254">
        <v>252</v>
      </c>
      <c r="B254">
        <v>12072887.01366379</v>
      </c>
      <c r="C254">
        <v>1741244.912935189</v>
      </c>
    </row>
    <row r="255" spans="1:3">
      <c r="A255">
        <v>253</v>
      </c>
      <c r="B255">
        <v>12071198.87564456</v>
      </c>
      <c r="C255">
        <v>1741935.753790088</v>
      </c>
    </row>
    <row r="256" spans="1:3">
      <c r="A256">
        <v>254</v>
      </c>
      <c r="B256">
        <v>12071332.8585759</v>
      </c>
      <c r="C256">
        <v>1744206.990138515</v>
      </c>
    </row>
    <row r="257" spans="1:3">
      <c r="A257">
        <v>255</v>
      </c>
      <c r="B257">
        <v>12071368.87465219</v>
      </c>
      <c r="C257">
        <v>1741124.317617759</v>
      </c>
    </row>
    <row r="258" spans="1:3">
      <c r="A258">
        <v>256</v>
      </c>
      <c r="B258">
        <v>12070851.81272206</v>
      </c>
      <c r="C258">
        <v>1745217.065973212</v>
      </c>
    </row>
    <row r="259" spans="1:3">
      <c r="A259">
        <v>257</v>
      </c>
      <c r="B259">
        <v>12071037.06136092</v>
      </c>
      <c r="C259">
        <v>1745152.545253099</v>
      </c>
    </row>
    <row r="260" spans="1:3">
      <c r="A260">
        <v>258</v>
      </c>
      <c r="B260">
        <v>12070240.85688373</v>
      </c>
      <c r="C260">
        <v>1747193.404826745</v>
      </c>
    </row>
    <row r="261" spans="1:3">
      <c r="A261">
        <v>259</v>
      </c>
      <c r="B261">
        <v>12070305.61079175</v>
      </c>
      <c r="C261">
        <v>1746608.887147035</v>
      </c>
    </row>
    <row r="262" spans="1:3">
      <c r="A262">
        <v>260</v>
      </c>
      <c r="B262">
        <v>12069071.45683811</v>
      </c>
      <c r="C262">
        <v>1753397.351967173</v>
      </c>
    </row>
    <row r="263" spans="1:3">
      <c r="A263">
        <v>261</v>
      </c>
      <c r="B263">
        <v>12069010.80336128</v>
      </c>
      <c r="C263">
        <v>1756069.221347685</v>
      </c>
    </row>
    <row r="264" spans="1:3">
      <c r="A264">
        <v>262</v>
      </c>
      <c r="B264">
        <v>12068971.65976079</v>
      </c>
      <c r="C264">
        <v>1755755.784219164</v>
      </c>
    </row>
    <row r="265" spans="1:3">
      <c r="A265">
        <v>263</v>
      </c>
      <c r="B265">
        <v>12068272.18799708</v>
      </c>
      <c r="C265">
        <v>1760983.070734613</v>
      </c>
    </row>
    <row r="266" spans="1:3">
      <c r="A266">
        <v>264</v>
      </c>
      <c r="B266">
        <v>12067794.7723836</v>
      </c>
      <c r="C266">
        <v>1764958.587117013</v>
      </c>
    </row>
    <row r="267" spans="1:3">
      <c r="A267">
        <v>265</v>
      </c>
      <c r="B267">
        <v>12067874.52885042</v>
      </c>
      <c r="C267">
        <v>1764838.690169875</v>
      </c>
    </row>
    <row r="268" spans="1:3">
      <c r="A268">
        <v>266</v>
      </c>
      <c r="B268">
        <v>12067083.54681543</v>
      </c>
      <c r="C268">
        <v>1770146.41001622</v>
      </c>
    </row>
    <row r="269" spans="1:3">
      <c r="A269">
        <v>267</v>
      </c>
      <c r="B269">
        <v>12066914.10007151</v>
      </c>
      <c r="C269">
        <v>1771474.676230525</v>
      </c>
    </row>
    <row r="270" spans="1:3">
      <c r="A270">
        <v>268</v>
      </c>
      <c r="B270">
        <v>12066962.04454301</v>
      </c>
      <c r="C270">
        <v>1771527.320108598</v>
      </c>
    </row>
    <row r="271" spans="1:3">
      <c r="A271">
        <v>269</v>
      </c>
      <c r="B271">
        <v>12066378.43495107</v>
      </c>
      <c r="C271">
        <v>1778534.429659423</v>
      </c>
    </row>
    <row r="272" spans="1:3">
      <c r="A272">
        <v>270</v>
      </c>
      <c r="B272">
        <v>12066263.19573775</v>
      </c>
      <c r="C272">
        <v>1782548.862141327</v>
      </c>
    </row>
    <row r="273" spans="1:3">
      <c r="A273">
        <v>271</v>
      </c>
      <c r="B273">
        <v>12066352.94030741</v>
      </c>
      <c r="C273">
        <v>1782428.569295993</v>
      </c>
    </row>
    <row r="274" spans="1:3">
      <c r="A274">
        <v>272</v>
      </c>
      <c r="B274">
        <v>12066266.40250977</v>
      </c>
      <c r="C274">
        <v>1788169.648486351</v>
      </c>
    </row>
    <row r="275" spans="1:3">
      <c r="A275">
        <v>273</v>
      </c>
      <c r="B275">
        <v>12066291.57809552</v>
      </c>
      <c r="C275">
        <v>1781628.718984364</v>
      </c>
    </row>
    <row r="276" spans="1:3">
      <c r="A276">
        <v>274</v>
      </c>
      <c r="B276">
        <v>12065957.79189088</v>
      </c>
      <c r="C276">
        <v>1787612.724784421</v>
      </c>
    </row>
    <row r="277" spans="1:3">
      <c r="A277">
        <v>275</v>
      </c>
      <c r="B277">
        <v>12066056.37003547</v>
      </c>
      <c r="C277">
        <v>1786966.179193218</v>
      </c>
    </row>
    <row r="278" spans="1:3">
      <c r="A278">
        <v>276</v>
      </c>
      <c r="B278">
        <v>12066309.2925243</v>
      </c>
      <c r="C278">
        <v>1795109.377142001</v>
      </c>
    </row>
    <row r="279" spans="1:3">
      <c r="A279">
        <v>277</v>
      </c>
      <c r="B279">
        <v>12065943.307934</v>
      </c>
      <c r="C279">
        <v>1786213.747066336</v>
      </c>
    </row>
    <row r="280" spans="1:3">
      <c r="A280">
        <v>278</v>
      </c>
      <c r="B280">
        <v>12065484.19427366</v>
      </c>
      <c r="C280">
        <v>1785348.079062271</v>
      </c>
    </row>
    <row r="281" spans="1:3">
      <c r="A281">
        <v>279</v>
      </c>
      <c r="B281">
        <v>12065317.53699883</v>
      </c>
      <c r="C281">
        <v>1783867.589152575</v>
      </c>
    </row>
    <row r="282" spans="1:3">
      <c r="A282">
        <v>280</v>
      </c>
      <c r="B282">
        <v>12065448.39757941</v>
      </c>
      <c r="C282">
        <v>1783485.252504206</v>
      </c>
    </row>
    <row r="283" spans="1:3">
      <c r="A283">
        <v>281</v>
      </c>
      <c r="B283">
        <v>12065533.3808661</v>
      </c>
      <c r="C283">
        <v>1789642.598014472</v>
      </c>
    </row>
    <row r="284" spans="1:3">
      <c r="A284">
        <v>282</v>
      </c>
      <c r="B284">
        <v>12065324.29004832</v>
      </c>
      <c r="C284">
        <v>1782212.636191745</v>
      </c>
    </row>
    <row r="285" spans="1:3">
      <c r="A285">
        <v>283</v>
      </c>
      <c r="B285">
        <v>12065095.17985178</v>
      </c>
      <c r="C285">
        <v>1775165.10079986</v>
      </c>
    </row>
    <row r="286" spans="1:3">
      <c r="A286">
        <v>284</v>
      </c>
      <c r="B286">
        <v>12065500.1011745</v>
      </c>
      <c r="C286">
        <v>1774022.396238414</v>
      </c>
    </row>
    <row r="287" spans="1:3">
      <c r="A287">
        <v>285</v>
      </c>
      <c r="B287">
        <v>12064658.33923811</v>
      </c>
      <c r="C287">
        <v>1783644.501972161</v>
      </c>
    </row>
    <row r="288" spans="1:3">
      <c r="A288">
        <v>286</v>
      </c>
      <c r="B288">
        <v>12064872.9357064</v>
      </c>
      <c r="C288">
        <v>1786057.890390246</v>
      </c>
    </row>
    <row r="289" spans="1:3">
      <c r="A289">
        <v>287</v>
      </c>
      <c r="B289">
        <v>12064623.61845414</v>
      </c>
      <c r="C289">
        <v>1784218.867545059</v>
      </c>
    </row>
    <row r="290" spans="1:3">
      <c r="A290">
        <v>288</v>
      </c>
      <c r="B290">
        <v>12064409.77999075</v>
      </c>
      <c r="C290">
        <v>1783765.6461994</v>
      </c>
    </row>
    <row r="291" spans="1:3">
      <c r="A291">
        <v>289</v>
      </c>
      <c r="B291">
        <v>12064393.38895478</v>
      </c>
      <c r="C291">
        <v>1784228.627866399</v>
      </c>
    </row>
    <row r="292" spans="1:3">
      <c r="A292">
        <v>290</v>
      </c>
      <c r="B292">
        <v>12064140.31040467</v>
      </c>
      <c r="C292">
        <v>1786899.220460465</v>
      </c>
    </row>
    <row r="293" spans="1:3">
      <c r="A293">
        <v>291</v>
      </c>
      <c r="B293">
        <v>12064378.34081294</v>
      </c>
      <c r="C293">
        <v>1787015.533469092</v>
      </c>
    </row>
    <row r="294" spans="1:3">
      <c r="A294">
        <v>292</v>
      </c>
      <c r="B294">
        <v>12064112.78480891</v>
      </c>
      <c r="C294">
        <v>1786071.677675878</v>
      </c>
    </row>
    <row r="295" spans="1:3">
      <c r="A295">
        <v>293</v>
      </c>
      <c r="B295">
        <v>12064233.86099022</v>
      </c>
      <c r="C295">
        <v>1785469.283627169</v>
      </c>
    </row>
    <row r="296" spans="1:3">
      <c r="A296">
        <v>294</v>
      </c>
      <c r="B296">
        <v>12064148.61074761</v>
      </c>
      <c r="C296">
        <v>1785372.383263873</v>
      </c>
    </row>
    <row r="297" spans="1:3">
      <c r="A297">
        <v>295</v>
      </c>
      <c r="B297">
        <v>12064223.49159092</v>
      </c>
      <c r="C297">
        <v>1785555.758977008</v>
      </c>
    </row>
    <row r="298" spans="1:3">
      <c r="A298">
        <v>296</v>
      </c>
      <c r="B298">
        <v>12064210.47530818</v>
      </c>
      <c r="C298">
        <v>1785403.086713718</v>
      </c>
    </row>
    <row r="299" spans="1:3">
      <c r="A299">
        <v>297</v>
      </c>
      <c r="B299">
        <v>12064155.33790478</v>
      </c>
      <c r="C299">
        <v>1786117.528749957</v>
      </c>
    </row>
    <row r="300" spans="1:3">
      <c r="A300">
        <v>298</v>
      </c>
      <c r="B300">
        <v>12064145.40670203</v>
      </c>
      <c r="C300">
        <v>1785250.300636443</v>
      </c>
    </row>
    <row r="301" spans="1:3">
      <c r="A301">
        <v>299</v>
      </c>
      <c r="B301">
        <v>12064205.46752438</v>
      </c>
      <c r="C301">
        <v>1785620.090582324</v>
      </c>
    </row>
    <row r="302" spans="1:3">
      <c r="A302">
        <v>300</v>
      </c>
      <c r="B302">
        <v>12064288.54678293</v>
      </c>
      <c r="C302">
        <v>1785403.834667066</v>
      </c>
    </row>
    <row r="303" spans="1:3">
      <c r="A303">
        <v>301</v>
      </c>
      <c r="B303">
        <v>12064283.06298366</v>
      </c>
      <c r="C303">
        <v>1783214.521771581</v>
      </c>
    </row>
    <row r="304" spans="1:3">
      <c r="A304">
        <v>302</v>
      </c>
      <c r="B304">
        <v>12064126.24091847</v>
      </c>
      <c r="C304">
        <v>1781221.487406801</v>
      </c>
    </row>
    <row r="305" spans="1:3">
      <c r="A305">
        <v>303</v>
      </c>
      <c r="B305">
        <v>12064186.65700087</v>
      </c>
      <c r="C305">
        <v>1786912.550608553</v>
      </c>
    </row>
    <row r="306" spans="1:3">
      <c r="A306">
        <v>304</v>
      </c>
      <c r="B306">
        <v>12064179.27818483</v>
      </c>
      <c r="C306">
        <v>1786242.45294915</v>
      </c>
    </row>
    <row r="307" spans="1:3">
      <c r="A307">
        <v>305</v>
      </c>
      <c r="B307">
        <v>12064095.12256397</v>
      </c>
      <c r="C307">
        <v>1790355.186437806</v>
      </c>
    </row>
    <row r="308" spans="1:3">
      <c r="A308">
        <v>306</v>
      </c>
      <c r="B308">
        <v>12064030.51880115</v>
      </c>
      <c r="C308">
        <v>1794413.361103433</v>
      </c>
    </row>
    <row r="309" spans="1:3">
      <c r="A309">
        <v>307</v>
      </c>
      <c r="B309">
        <v>12064065.49711965</v>
      </c>
      <c r="C309">
        <v>1792936.075569442</v>
      </c>
    </row>
    <row r="310" spans="1:3">
      <c r="A310">
        <v>308</v>
      </c>
      <c r="B310">
        <v>12063901.16781699</v>
      </c>
      <c r="C310">
        <v>1794308.079048758</v>
      </c>
    </row>
    <row r="311" spans="1:3">
      <c r="A311">
        <v>309</v>
      </c>
      <c r="B311">
        <v>12063903.65664881</v>
      </c>
      <c r="C311">
        <v>1791946.670144976</v>
      </c>
    </row>
    <row r="312" spans="1:3">
      <c r="A312">
        <v>310</v>
      </c>
      <c r="B312">
        <v>12064099.08111721</v>
      </c>
      <c r="C312">
        <v>1800077.187276246</v>
      </c>
    </row>
    <row r="313" spans="1:3">
      <c r="A313">
        <v>311</v>
      </c>
      <c r="B313">
        <v>12063961.89619549</v>
      </c>
      <c r="C313">
        <v>1795136.17267815</v>
      </c>
    </row>
    <row r="314" spans="1:3">
      <c r="A314">
        <v>312</v>
      </c>
      <c r="B314">
        <v>12064048.57549674</v>
      </c>
      <c r="C314">
        <v>1795669.48006354</v>
      </c>
    </row>
    <row r="315" spans="1:3">
      <c r="A315">
        <v>313</v>
      </c>
      <c r="B315">
        <v>12064093.23091782</v>
      </c>
      <c r="C315">
        <v>1796225.105592294</v>
      </c>
    </row>
    <row r="316" spans="1:3">
      <c r="A316">
        <v>314</v>
      </c>
      <c r="B316">
        <v>12064226.96968163</v>
      </c>
      <c r="C316">
        <v>1804171.438819572</v>
      </c>
    </row>
    <row r="317" spans="1:3">
      <c r="A317">
        <v>315</v>
      </c>
      <c r="B317">
        <v>12063913.40957368</v>
      </c>
      <c r="C317">
        <v>1798101.053969729</v>
      </c>
    </row>
    <row r="318" spans="1:3">
      <c r="A318">
        <v>316</v>
      </c>
      <c r="B318">
        <v>12064047.21591348</v>
      </c>
      <c r="C318">
        <v>1790084.652306889</v>
      </c>
    </row>
    <row r="319" spans="1:3">
      <c r="A319">
        <v>317</v>
      </c>
      <c r="B319">
        <v>12063954.24527833</v>
      </c>
      <c r="C319">
        <v>1795225.747121039</v>
      </c>
    </row>
    <row r="320" spans="1:3">
      <c r="A320">
        <v>318</v>
      </c>
      <c r="B320">
        <v>12063702.04452442</v>
      </c>
      <c r="C320">
        <v>1795878.849703186</v>
      </c>
    </row>
    <row r="321" spans="1:3">
      <c r="A321">
        <v>319</v>
      </c>
      <c r="B321">
        <v>12063789.95636457</v>
      </c>
      <c r="C321">
        <v>1796370.482697077</v>
      </c>
    </row>
    <row r="322" spans="1:3">
      <c r="A322">
        <v>320</v>
      </c>
      <c r="B322">
        <v>12063860.40332916</v>
      </c>
      <c r="C322">
        <v>1795888.437630095</v>
      </c>
    </row>
    <row r="323" spans="1:3">
      <c r="A323">
        <v>321</v>
      </c>
      <c r="B323">
        <v>12063741.50123256</v>
      </c>
      <c r="C323">
        <v>1794645.878551108</v>
      </c>
    </row>
    <row r="324" spans="1:3">
      <c r="A324">
        <v>322</v>
      </c>
      <c r="B324">
        <v>12063909.92302822</v>
      </c>
      <c r="C324">
        <v>1793481.443782983</v>
      </c>
    </row>
    <row r="325" spans="1:3">
      <c r="A325">
        <v>323</v>
      </c>
      <c r="B325">
        <v>12063838.04120933</v>
      </c>
      <c r="C325">
        <v>1796021.051681434</v>
      </c>
    </row>
    <row r="326" spans="1:3">
      <c r="A326">
        <v>324</v>
      </c>
      <c r="B326">
        <v>12063685.46621118</v>
      </c>
      <c r="C326">
        <v>1794375.493901482</v>
      </c>
    </row>
    <row r="327" spans="1:3">
      <c r="A327">
        <v>325</v>
      </c>
      <c r="B327">
        <v>12063878.40798925</v>
      </c>
      <c r="C327">
        <v>1794722.862922676</v>
      </c>
    </row>
    <row r="328" spans="1:3">
      <c r="A328">
        <v>326</v>
      </c>
      <c r="B328">
        <v>12063560.74625039</v>
      </c>
      <c r="C328">
        <v>1793749.893500235</v>
      </c>
    </row>
    <row r="329" spans="1:3">
      <c r="A329">
        <v>327</v>
      </c>
      <c r="B329">
        <v>12063686.84549216</v>
      </c>
      <c r="C329">
        <v>1793188.376503454</v>
      </c>
    </row>
    <row r="330" spans="1:3">
      <c r="A330">
        <v>328</v>
      </c>
      <c r="B330">
        <v>12063471.30019414</v>
      </c>
      <c r="C330">
        <v>1792947.918243587</v>
      </c>
    </row>
    <row r="331" spans="1:3">
      <c r="A331">
        <v>329</v>
      </c>
      <c r="B331">
        <v>12063469.10058707</v>
      </c>
      <c r="C331">
        <v>1790886.891562197</v>
      </c>
    </row>
    <row r="332" spans="1:3">
      <c r="A332">
        <v>330</v>
      </c>
      <c r="B332">
        <v>12063788.79715943</v>
      </c>
      <c r="C332">
        <v>1783460.390522181</v>
      </c>
    </row>
    <row r="333" spans="1:3">
      <c r="A333">
        <v>331</v>
      </c>
      <c r="B333">
        <v>12063479.51113973</v>
      </c>
      <c r="C333">
        <v>1790861.353625152</v>
      </c>
    </row>
    <row r="334" spans="1:3">
      <c r="A334">
        <v>332</v>
      </c>
      <c r="B334">
        <v>12063619.16582336</v>
      </c>
      <c r="C334">
        <v>1789093.224871465</v>
      </c>
    </row>
    <row r="335" spans="1:3">
      <c r="A335">
        <v>333</v>
      </c>
      <c r="B335">
        <v>12063563.9737629</v>
      </c>
      <c r="C335">
        <v>1789948.172856919</v>
      </c>
    </row>
    <row r="336" spans="1:3">
      <c r="A336">
        <v>334</v>
      </c>
      <c r="B336">
        <v>12063727.18016082</v>
      </c>
      <c r="C336">
        <v>1791197.785833803</v>
      </c>
    </row>
    <row r="337" spans="1:3">
      <c r="A337">
        <v>335</v>
      </c>
      <c r="B337">
        <v>12063459.94342485</v>
      </c>
      <c r="C337">
        <v>1794860.336262054</v>
      </c>
    </row>
    <row r="338" spans="1:3">
      <c r="A338">
        <v>336</v>
      </c>
      <c r="B338">
        <v>12063531.64438677</v>
      </c>
      <c r="C338">
        <v>1791647.798433514</v>
      </c>
    </row>
    <row r="339" spans="1:3">
      <c r="A339">
        <v>337</v>
      </c>
      <c r="B339">
        <v>12063484.31479117</v>
      </c>
      <c r="C339">
        <v>1794371.747937967</v>
      </c>
    </row>
    <row r="340" spans="1:3">
      <c r="A340">
        <v>338</v>
      </c>
      <c r="B340">
        <v>12063556.26061117</v>
      </c>
      <c r="C340">
        <v>1789817.687446144</v>
      </c>
    </row>
    <row r="341" spans="1:3">
      <c r="A341">
        <v>339</v>
      </c>
      <c r="B341">
        <v>12063492.66011133</v>
      </c>
      <c r="C341">
        <v>1794925.66175765</v>
      </c>
    </row>
    <row r="342" spans="1:3">
      <c r="A342">
        <v>340</v>
      </c>
      <c r="B342">
        <v>12063626.88918349</v>
      </c>
      <c r="C342">
        <v>1805799.722112603</v>
      </c>
    </row>
    <row r="343" spans="1:3">
      <c r="A343">
        <v>341</v>
      </c>
      <c r="B343">
        <v>12063539.72388595</v>
      </c>
      <c r="C343">
        <v>1796149.348373815</v>
      </c>
    </row>
    <row r="344" spans="1:3">
      <c r="A344">
        <v>342</v>
      </c>
      <c r="B344">
        <v>12063556.59455454</v>
      </c>
      <c r="C344">
        <v>1792621.87616912</v>
      </c>
    </row>
    <row r="345" spans="1:3">
      <c r="A345">
        <v>343</v>
      </c>
      <c r="B345">
        <v>12063487.38101975</v>
      </c>
      <c r="C345">
        <v>1794298.762374739</v>
      </c>
    </row>
    <row r="346" spans="1:3">
      <c r="A346">
        <v>344</v>
      </c>
      <c r="B346">
        <v>12063821.73171904</v>
      </c>
      <c r="C346">
        <v>1798511.016497507</v>
      </c>
    </row>
    <row r="347" spans="1:3">
      <c r="A347">
        <v>345</v>
      </c>
      <c r="B347">
        <v>12063600.03132887</v>
      </c>
      <c r="C347">
        <v>1794713.763760758</v>
      </c>
    </row>
    <row r="348" spans="1:3">
      <c r="A348">
        <v>346</v>
      </c>
      <c r="B348">
        <v>12063515.56936491</v>
      </c>
      <c r="C348">
        <v>1797281.58465774</v>
      </c>
    </row>
    <row r="349" spans="1:3">
      <c r="A349">
        <v>347</v>
      </c>
      <c r="B349">
        <v>12063633.31601562</v>
      </c>
      <c r="C349">
        <v>1790967.087267833</v>
      </c>
    </row>
    <row r="350" spans="1:3">
      <c r="A350">
        <v>348</v>
      </c>
      <c r="B350">
        <v>12063414.97280647</v>
      </c>
      <c r="C350">
        <v>1793896.845367865</v>
      </c>
    </row>
    <row r="351" spans="1:3">
      <c r="A351">
        <v>349</v>
      </c>
      <c r="B351">
        <v>12063513.67531284</v>
      </c>
      <c r="C351">
        <v>1796238.070165861</v>
      </c>
    </row>
    <row r="352" spans="1:3">
      <c r="A352">
        <v>350</v>
      </c>
      <c r="B352">
        <v>12063710.17749704</v>
      </c>
      <c r="C352">
        <v>1792634.251768313</v>
      </c>
    </row>
    <row r="353" spans="1:3">
      <c r="A353">
        <v>351</v>
      </c>
      <c r="B353">
        <v>12063364.17071753</v>
      </c>
      <c r="C353">
        <v>1793842.396034549</v>
      </c>
    </row>
    <row r="354" spans="1:3">
      <c r="A354">
        <v>352</v>
      </c>
      <c r="B354">
        <v>12063552.62493806</v>
      </c>
      <c r="C354">
        <v>1794881.835833021</v>
      </c>
    </row>
    <row r="355" spans="1:3">
      <c r="A355">
        <v>353</v>
      </c>
      <c r="B355">
        <v>12063444.45551398</v>
      </c>
      <c r="C355">
        <v>1795168.680278132</v>
      </c>
    </row>
    <row r="356" spans="1:3">
      <c r="A356">
        <v>354</v>
      </c>
      <c r="B356">
        <v>12063558.55490804</v>
      </c>
      <c r="C356">
        <v>1794116.440833106</v>
      </c>
    </row>
    <row r="357" spans="1:3">
      <c r="A357">
        <v>355</v>
      </c>
      <c r="B357">
        <v>12063505.81959647</v>
      </c>
      <c r="C357">
        <v>1793106.548224115</v>
      </c>
    </row>
    <row r="358" spans="1:3">
      <c r="A358">
        <v>356</v>
      </c>
      <c r="B358">
        <v>12063603.98574717</v>
      </c>
      <c r="C358">
        <v>1795874.806724214</v>
      </c>
    </row>
    <row r="359" spans="1:3">
      <c r="A359">
        <v>357</v>
      </c>
      <c r="B359">
        <v>12063371.228023</v>
      </c>
      <c r="C359">
        <v>1794941.949097938</v>
      </c>
    </row>
    <row r="360" spans="1:3">
      <c r="A360">
        <v>358</v>
      </c>
      <c r="B360">
        <v>12063479.96217845</v>
      </c>
      <c r="C360">
        <v>1790364.402149187</v>
      </c>
    </row>
    <row r="361" spans="1:3">
      <c r="A361">
        <v>359</v>
      </c>
      <c r="B361">
        <v>12063399.7296967</v>
      </c>
      <c r="C361">
        <v>1792647.200111286</v>
      </c>
    </row>
    <row r="362" spans="1:3">
      <c r="A362">
        <v>360</v>
      </c>
      <c r="B362">
        <v>12063466.04401872</v>
      </c>
      <c r="C362">
        <v>1796070.789936431</v>
      </c>
    </row>
    <row r="363" spans="1:3">
      <c r="A363">
        <v>361</v>
      </c>
      <c r="B363">
        <v>12063404.56448502</v>
      </c>
      <c r="C363">
        <v>1790356.919956715</v>
      </c>
    </row>
    <row r="364" spans="1:3">
      <c r="A364">
        <v>362</v>
      </c>
      <c r="B364">
        <v>12063351.27205454</v>
      </c>
      <c r="C364">
        <v>1794087.303367669</v>
      </c>
    </row>
    <row r="365" spans="1:3">
      <c r="A365">
        <v>363</v>
      </c>
      <c r="B365">
        <v>12063361.61599079</v>
      </c>
      <c r="C365">
        <v>1794339.859840226</v>
      </c>
    </row>
    <row r="366" spans="1:3">
      <c r="A366">
        <v>364</v>
      </c>
      <c r="B366">
        <v>12063324.53422877</v>
      </c>
      <c r="C366">
        <v>1793137.862103021</v>
      </c>
    </row>
    <row r="367" spans="1:3">
      <c r="A367">
        <v>365</v>
      </c>
      <c r="B367">
        <v>12063350.63540354</v>
      </c>
      <c r="C367">
        <v>1794728.728346834</v>
      </c>
    </row>
    <row r="368" spans="1:3">
      <c r="A368">
        <v>366</v>
      </c>
      <c r="B368">
        <v>12063387.18218808</v>
      </c>
      <c r="C368">
        <v>1794193.505401249</v>
      </c>
    </row>
    <row r="369" spans="1:3">
      <c r="A369">
        <v>367</v>
      </c>
      <c r="B369">
        <v>12063248.51469287</v>
      </c>
      <c r="C369">
        <v>1798332.619276939</v>
      </c>
    </row>
    <row r="370" spans="1:3">
      <c r="A370">
        <v>368</v>
      </c>
      <c r="B370">
        <v>12063281.6439517</v>
      </c>
      <c r="C370">
        <v>1799111.211019293</v>
      </c>
    </row>
    <row r="371" spans="1:3">
      <c r="A371">
        <v>369</v>
      </c>
      <c r="B371">
        <v>12063312.57790279</v>
      </c>
      <c r="C371">
        <v>1795737.63306359</v>
      </c>
    </row>
    <row r="372" spans="1:3">
      <c r="A372">
        <v>370</v>
      </c>
      <c r="B372">
        <v>12063299.87515474</v>
      </c>
      <c r="C372">
        <v>1798996.937353014</v>
      </c>
    </row>
    <row r="373" spans="1:3">
      <c r="A373">
        <v>371</v>
      </c>
      <c r="B373">
        <v>12063376.95599909</v>
      </c>
      <c r="C373">
        <v>1800478.658312876</v>
      </c>
    </row>
    <row r="374" spans="1:3">
      <c r="A374">
        <v>372</v>
      </c>
      <c r="B374">
        <v>12063322.85323054</v>
      </c>
      <c r="C374">
        <v>1797469.368639523</v>
      </c>
    </row>
    <row r="375" spans="1:3">
      <c r="A375">
        <v>373</v>
      </c>
      <c r="B375">
        <v>12063351.33259621</v>
      </c>
      <c r="C375">
        <v>1799014.270559199</v>
      </c>
    </row>
    <row r="376" spans="1:3">
      <c r="A376">
        <v>374</v>
      </c>
      <c r="B376">
        <v>12063265.40769907</v>
      </c>
      <c r="C376">
        <v>1797222.293928524</v>
      </c>
    </row>
    <row r="377" spans="1:3">
      <c r="A377">
        <v>375</v>
      </c>
      <c r="B377">
        <v>12063271.62679559</v>
      </c>
      <c r="C377">
        <v>1795493.194156733</v>
      </c>
    </row>
    <row r="378" spans="1:3">
      <c r="A378">
        <v>376</v>
      </c>
      <c r="B378">
        <v>12063255.59530322</v>
      </c>
      <c r="C378">
        <v>1798247.37119937</v>
      </c>
    </row>
    <row r="379" spans="1:3">
      <c r="A379">
        <v>377</v>
      </c>
      <c r="B379">
        <v>12063298.63583614</v>
      </c>
      <c r="C379">
        <v>1799822.813767212</v>
      </c>
    </row>
    <row r="380" spans="1:3">
      <c r="A380">
        <v>378</v>
      </c>
      <c r="B380">
        <v>12063262.03857813</v>
      </c>
      <c r="C380">
        <v>1798303.254590855</v>
      </c>
    </row>
    <row r="381" spans="1:3">
      <c r="A381">
        <v>379</v>
      </c>
      <c r="B381">
        <v>12063238.97872636</v>
      </c>
      <c r="C381">
        <v>1797639.86842642</v>
      </c>
    </row>
    <row r="382" spans="1:3">
      <c r="A382">
        <v>380</v>
      </c>
      <c r="B382">
        <v>12063290.51407742</v>
      </c>
      <c r="C382">
        <v>1797655.060651822</v>
      </c>
    </row>
    <row r="383" spans="1:3">
      <c r="A383">
        <v>381</v>
      </c>
      <c r="B383">
        <v>12063181.84848256</v>
      </c>
      <c r="C383">
        <v>1798605.447217505</v>
      </c>
    </row>
    <row r="384" spans="1:3">
      <c r="A384">
        <v>382</v>
      </c>
      <c r="B384">
        <v>12063189.69235158</v>
      </c>
      <c r="C384">
        <v>1798463.210174466</v>
      </c>
    </row>
    <row r="385" spans="1:3">
      <c r="A385">
        <v>383</v>
      </c>
      <c r="B385">
        <v>12063081.62143498</v>
      </c>
      <c r="C385">
        <v>1799115.02330715</v>
      </c>
    </row>
    <row r="386" spans="1:3">
      <c r="A386">
        <v>384</v>
      </c>
      <c r="B386">
        <v>12063026.14530539</v>
      </c>
      <c r="C386">
        <v>1797643.765950911</v>
      </c>
    </row>
    <row r="387" spans="1:3">
      <c r="A387">
        <v>385</v>
      </c>
      <c r="B387">
        <v>12062996.71266812</v>
      </c>
      <c r="C387">
        <v>1797294.296964651</v>
      </c>
    </row>
    <row r="388" spans="1:3">
      <c r="A388">
        <v>386</v>
      </c>
      <c r="B388">
        <v>12063017.30844313</v>
      </c>
      <c r="C388">
        <v>1799715.691319269</v>
      </c>
    </row>
    <row r="389" spans="1:3">
      <c r="A389">
        <v>387</v>
      </c>
      <c r="B389">
        <v>12063033.45057158</v>
      </c>
      <c r="C389">
        <v>1796536.061993855</v>
      </c>
    </row>
    <row r="390" spans="1:3">
      <c r="A390">
        <v>388</v>
      </c>
      <c r="B390">
        <v>12062985.77060618</v>
      </c>
      <c r="C390">
        <v>1797295.605164055</v>
      </c>
    </row>
    <row r="391" spans="1:3">
      <c r="A391">
        <v>389</v>
      </c>
      <c r="B391">
        <v>12062993.72220129</v>
      </c>
      <c r="C391">
        <v>1798648.857402125</v>
      </c>
    </row>
    <row r="392" spans="1:3">
      <c r="A392">
        <v>390</v>
      </c>
      <c r="B392">
        <v>12062984.64583175</v>
      </c>
      <c r="C392">
        <v>1795167.483171174</v>
      </c>
    </row>
    <row r="393" spans="1:3">
      <c r="A393">
        <v>391</v>
      </c>
      <c r="B393">
        <v>12062992.38170495</v>
      </c>
      <c r="C393">
        <v>1794511.939834071</v>
      </c>
    </row>
    <row r="394" spans="1:3">
      <c r="A394">
        <v>392</v>
      </c>
      <c r="B394">
        <v>12062945.40451909</v>
      </c>
      <c r="C394">
        <v>1794259.06188799</v>
      </c>
    </row>
    <row r="395" spans="1:3">
      <c r="A395">
        <v>393</v>
      </c>
      <c r="B395">
        <v>12062943.84492592</v>
      </c>
      <c r="C395">
        <v>1794084.795405145</v>
      </c>
    </row>
    <row r="396" spans="1:3">
      <c r="A396">
        <v>394</v>
      </c>
      <c r="B396">
        <v>12062914.91538137</v>
      </c>
      <c r="C396">
        <v>1795721.628125885</v>
      </c>
    </row>
    <row r="397" spans="1:3">
      <c r="A397">
        <v>395</v>
      </c>
      <c r="B397">
        <v>12062944.99826478</v>
      </c>
      <c r="C397">
        <v>1796174.386086036</v>
      </c>
    </row>
    <row r="398" spans="1:3">
      <c r="A398">
        <v>396</v>
      </c>
      <c r="B398">
        <v>12062966.77520404</v>
      </c>
      <c r="C398">
        <v>1797727.785546905</v>
      </c>
    </row>
    <row r="399" spans="1:3">
      <c r="A399">
        <v>397</v>
      </c>
      <c r="B399">
        <v>12062925.0596341</v>
      </c>
      <c r="C399">
        <v>1795229.371642302</v>
      </c>
    </row>
    <row r="400" spans="1:3">
      <c r="A400">
        <v>398</v>
      </c>
      <c r="B400">
        <v>12062964.96606137</v>
      </c>
      <c r="C400">
        <v>1798508.29948093</v>
      </c>
    </row>
    <row r="401" spans="1:3">
      <c r="A401">
        <v>399</v>
      </c>
      <c r="B401">
        <v>12062935.55610912</v>
      </c>
      <c r="C401">
        <v>1798054.960580281</v>
      </c>
    </row>
    <row r="402" spans="1:3">
      <c r="A402">
        <v>400</v>
      </c>
      <c r="B402">
        <v>12062941.39923669</v>
      </c>
      <c r="C402">
        <v>1792778.91823036</v>
      </c>
    </row>
    <row r="403" spans="1:3">
      <c r="A403">
        <v>401</v>
      </c>
      <c r="B403">
        <v>12062906.39372434</v>
      </c>
      <c r="C403">
        <v>1794291.163965527</v>
      </c>
    </row>
    <row r="404" spans="1:3">
      <c r="A404">
        <v>402</v>
      </c>
      <c r="B404">
        <v>12062943.09944713</v>
      </c>
      <c r="C404">
        <v>1793044.297025069</v>
      </c>
    </row>
    <row r="405" spans="1:3">
      <c r="A405">
        <v>403</v>
      </c>
      <c r="B405">
        <v>12062920.14645034</v>
      </c>
      <c r="C405">
        <v>1793232.084658705</v>
      </c>
    </row>
    <row r="406" spans="1:3">
      <c r="A406">
        <v>404</v>
      </c>
      <c r="B406">
        <v>12062952.06265476</v>
      </c>
      <c r="C406">
        <v>1791090.254922423</v>
      </c>
    </row>
    <row r="407" spans="1:3">
      <c r="A407">
        <v>405</v>
      </c>
      <c r="B407">
        <v>12062905.48818878</v>
      </c>
      <c r="C407">
        <v>1793996.977254567</v>
      </c>
    </row>
    <row r="408" spans="1:3">
      <c r="A408">
        <v>406</v>
      </c>
      <c r="B408">
        <v>12062968.16348345</v>
      </c>
      <c r="C408">
        <v>1795655.837759804</v>
      </c>
    </row>
    <row r="409" spans="1:3">
      <c r="A409">
        <v>407</v>
      </c>
      <c r="B409">
        <v>12062946.02738064</v>
      </c>
      <c r="C409">
        <v>1793326.0226292</v>
      </c>
    </row>
    <row r="410" spans="1:3">
      <c r="A410">
        <v>408</v>
      </c>
      <c r="B410">
        <v>12062969.50571153</v>
      </c>
      <c r="C410">
        <v>1792148.527344802</v>
      </c>
    </row>
    <row r="411" spans="1:3">
      <c r="A411">
        <v>409</v>
      </c>
      <c r="B411">
        <v>12062936.87940736</v>
      </c>
      <c r="C411">
        <v>1793659.633665159</v>
      </c>
    </row>
    <row r="412" spans="1:3">
      <c r="A412">
        <v>410</v>
      </c>
      <c r="B412">
        <v>12062908.64537605</v>
      </c>
      <c r="C412">
        <v>1794248.444683711</v>
      </c>
    </row>
    <row r="413" spans="1:3">
      <c r="A413">
        <v>411</v>
      </c>
      <c r="B413">
        <v>12062918.15578248</v>
      </c>
      <c r="C413">
        <v>1794450.133164159</v>
      </c>
    </row>
    <row r="414" spans="1:3">
      <c r="A414">
        <v>412</v>
      </c>
      <c r="B414">
        <v>12062881.69343748</v>
      </c>
      <c r="C414">
        <v>1793512.412983032</v>
      </c>
    </row>
    <row r="415" spans="1:3">
      <c r="A415">
        <v>413</v>
      </c>
      <c r="B415">
        <v>12062909.22216975</v>
      </c>
      <c r="C415">
        <v>1793613.914822308</v>
      </c>
    </row>
    <row r="416" spans="1:3">
      <c r="A416">
        <v>414</v>
      </c>
      <c r="B416">
        <v>12062951.91513819</v>
      </c>
      <c r="C416">
        <v>1792634.291110792</v>
      </c>
    </row>
    <row r="417" spans="1:3">
      <c r="A417">
        <v>415</v>
      </c>
      <c r="B417">
        <v>12062912.93944532</v>
      </c>
      <c r="C417">
        <v>1792704.141039115</v>
      </c>
    </row>
    <row r="418" spans="1:3">
      <c r="A418">
        <v>416</v>
      </c>
      <c r="B418">
        <v>12062859.79717647</v>
      </c>
      <c r="C418">
        <v>1795912.551402032</v>
      </c>
    </row>
    <row r="419" spans="1:3">
      <c r="A419">
        <v>417</v>
      </c>
      <c r="B419">
        <v>12062850.56898876</v>
      </c>
      <c r="C419">
        <v>1795165.744797209</v>
      </c>
    </row>
    <row r="420" spans="1:3">
      <c r="A420">
        <v>418</v>
      </c>
      <c r="B420">
        <v>12062949.20830531</v>
      </c>
      <c r="C420">
        <v>1794384.136003625</v>
      </c>
    </row>
    <row r="421" spans="1:3">
      <c r="A421">
        <v>419</v>
      </c>
      <c r="B421">
        <v>12062848.33824704</v>
      </c>
      <c r="C421">
        <v>1795354.333120389</v>
      </c>
    </row>
    <row r="422" spans="1:3">
      <c r="A422">
        <v>420</v>
      </c>
      <c r="B422">
        <v>12062857.6033818</v>
      </c>
      <c r="C422">
        <v>1797453.298313215</v>
      </c>
    </row>
    <row r="423" spans="1:3">
      <c r="A423">
        <v>421</v>
      </c>
      <c r="B423">
        <v>12062885.13215697</v>
      </c>
      <c r="C423">
        <v>1794387.742873053</v>
      </c>
    </row>
    <row r="424" spans="1:3">
      <c r="A424">
        <v>422</v>
      </c>
      <c r="B424">
        <v>12062895.75218247</v>
      </c>
      <c r="C424">
        <v>1798258.695661729</v>
      </c>
    </row>
    <row r="425" spans="1:3">
      <c r="A425">
        <v>423</v>
      </c>
      <c r="B425">
        <v>12062859.80046378</v>
      </c>
      <c r="C425">
        <v>1794576.447860603</v>
      </c>
    </row>
    <row r="426" spans="1:3">
      <c r="A426">
        <v>424</v>
      </c>
      <c r="B426">
        <v>12062892.62730031</v>
      </c>
      <c r="C426">
        <v>1795884.360806493</v>
      </c>
    </row>
    <row r="427" spans="1:3">
      <c r="A427">
        <v>425</v>
      </c>
      <c r="B427">
        <v>12062867.8109765</v>
      </c>
      <c r="C427">
        <v>1795253.253244626</v>
      </c>
    </row>
    <row r="428" spans="1:3">
      <c r="A428">
        <v>426</v>
      </c>
      <c r="B428">
        <v>12062851.38463451</v>
      </c>
      <c r="C428">
        <v>1798169.731302032</v>
      </c>
    </row>
    <row r="429" spans="1:3">
      <c r="A429">
        <v>427</v>
      </c>
      <c r="B429">
        <v>12062861.94042662</v>
      </c>
      <c r="C429">
        <v>1794521.382947636</v>
      </c>
    </row>
    <row r="430" spans="1:3">
      <c r="A430">
        <v>428</v>
      </c>
      <c r="B430">
        <v>12062877.49022869</v>
      </c>
      <c r="C430">
        <v>1795395.287341181</v>
      </c>
    </row>
    <row r="431" spans="1:3">
      <c r="A431">
        <v>429</v>
      </c>
      <c r="B431">
        <v>12062844.59550813</v>
      </c>
      <c r="C431">
        <v>1794115.912706053</v>
      </c>
    </row>
    <row r="432" spans="1:3">
      <c r="A432">
        <v>430</v>
      </c>
      <c r="B432">
        <v>12062883.73205699</v>
      </c>
      <c r="C432">
        <v>1793803.714511902</v>
      </c>
    </row>
    <row r="433" spans="1:3">
      <c r="A433">
        <v>431</v>
      </c>
      <c r="B433">
        <v>12062856.5952743</v>
      </c>
      <c r="C433">
        <v>1793660.002226025</v>
      </c>
    </row>
    <row r="434" spans="1:3">
      <c r="A434">
        <v>432</v>
      </c>
      <c r="B434">
        <v>12062884.22994936</v>
      </c>
      <c r="C434">
        <v>1791482.196839265</v>
      </c>
    </row>
    <row r="435" spans="1:3">
      <c r="A435">
        <v>433</v>
      </c>
      <c r="B435">
        <v>12062847.71746589</v>
      </c>
      <c r="C435">
        <v>1793473.846775181</v>
      </c>
    </row>
    <row r="436" spans="1:3">
      <c r="A436">
        <v>434</v>
      </c>
      <c r="B436">
        <v>12062859.52486963</v>
      </c>
      <c r="C436">
        <v>1794714.108374957</v>
      </c>
    </row>
    <row r="437" spans="1:3">
      <c r="A437">
        <v>435</v>
      </c>
      <c r="B437">
        <v>12062853.63497342</v>
      </c>
      <c r="C437">
        <v>1793231.258794989</v>
      </c>
    </row>
    <row r="438" spans="1:3">
      <c r="A438">
        <v>436</v>
      </c>
      <c r="B438">
        <v>12062860.56367316</v>
      </c>
      <c r="C438">
        <v>1794257.556395878</v>
      </c>
    </row>
    <row r="439" spans="1:3">
      <c r="A439">
        <v>437</v>
      </c>
      <c r="B439">
        <v>12062857.09304464</v>
      </c>
      <c r="C439">
        <v>1795223.062544519</v>
      </c>
    </row>
    <row r="440" spans="1:3">
      <c r="A440">
        <v>438</v>
      </c>
      <c r="B440">
        <v>12062850.25022285</v>
      </c>
      <c r="C440">
        <v>1793975.302645628</v>
      </c>
    </row>
    <row r="441" spans="1:3">
      <c r="A441">
        <v>439</v>
      </c>
      <c r="B441">
        <v>12062878.03570373</v>
      </c>
      <c r="C441">
        <v>1794370.680176176</v>
      </c>
    </row>
    <row r="442" spans="1:3">
      <c r="A442">
        <v>440</v>
      </c>
      <c r="B442">
        <v>12062843.80909039</v>
      </c>
      <c r="C442">
        <v>1794700.638573322</v>
      </c>
    </row>
    <row r="443" spans="1:3">
      <c r="A443">
        <v>441</v>
      </c>
      <c r="B443">
        <v>12062840.80760321</v>
      </c>
      <c r="C443">
        <v>1797520.655065422</v>
      </c>
    </row>
    <row r="444" spans="1:3">
      <c r="A444">
        <v>442</v>
      </c>
      <c r="B444">
        <v>12062848.80098081</v>
      </c>
      <c r="C444">
        <v>1797800.310910133</v>
      </c>
    </row>
    <row r="445" spans="1:3">
      <c r="A445">
        <v>443</v>
      </c>
      <c r="B445">
        <v>12062864.16488274</v>
      </c>
      <c r="C445">
        <v>1797396.193532986</v>
      </c>
    </row>
    <row r="446" spans="1:3">
      <c r="A446">
        <v>444</v>
      </c>
      <c r="B446">
        <v>12062852.29435484</v>
      </c>
      <c r="C446">
        <v>1797247.964828833</v>
      </c>
    </row>
    <row r="447" spans="1:3">
      <c r="A447">
        <v>445</v>
      </c>
      <c r="B447">
        <v>12062873.75208401</v>
      </c>
      <c r="C447">
        <v>1797407.505061105</v>
      </c>
    </row>
    <row r="448" spans="1:3">
      <c r="A448">
        <v>446</v>
      </c>
      <c r="B448">
        <v>12062838.44035181</v>
      </c>
      <c r="C448">
        <v>1797907.011037221</v>
      </c>
    </row>
    <row r="449" spans="1:3">
      <c r="A449">
        <v>447</v>
      </c>
      <c r="B449">
        <v>12062835.47097401</v>
      </c>
      <c r="C449">
        <v>1797498.655088148</v>
      </c>
    </row>
    <row r="450" spans="1:3">
      <c r="A450">
        <v>448</v>
      </c>
      <c r="B450">
        <v>12062833.31747533</v>
      </c>
      <c r="C450">
        <v>1797123.489318298</v>
      </c>
    </row>
    <row r="451" spans="1:3">
      <c r="A451">
        <v>449</v>
      </c>
      <c r="B451">
        <v>12062831.56080243</v>
      </c>
      <c r="C451">
        <v>1796867.746433038</v>
      </c>
    </row>
    <row r="452" spans="1:3">
      <c r="A452">
        <v>450</v>
      </c>
      <c r="B452">
        <v>12062834.84443131</v>
      </c>
      <c r="C452">
        <v>1797270.448269235</v>
      </c>
    </row>
    <row r="453" spans="1:3">
      <c r="A453">
        <v>451</v>
      </c>
      <c r="B453">
        <v>12062834.5921503</v>
      </c>
      <c r="C453">
        <v>1798505.11095644</v>
      </c>
    </row>
    <row r="454" spans="1:3">
      <c r="A454">
        <v>452</v>
      </c>
      <c r="B454">
        <v>12062829.95872508</v>
      </c>
      <c r="C454">
        <v>1797531.575406902</v>
      </c>
    </row>
    <row r="455" spans="1:3">
      <c r="A455">
        <v>453</v>
      </c>
      <c r="B455">
        <v>12062833.54472479</v>
      </c>
      <c r="C455">
        <v>1797616.692722206</v>
      </c>
    </row>
    <row r="456" spans="1:3">
      <c r="A456">
        <v>454</v>
      </c>
      <c r="B456">
        <v>12062820.83709593</v>
      </c>
      <c r="C456">
        <v>1798315.50087331</v>
      </c>
    </row>
    <row r="457" spans="1:3">
      <c r="A457">
        <v>455</v>
      </c>
      <c r="B457">
        <v>12062812.77699245</v>
      </c>
      <c r="C457">
        <v>1797143.21895201</v>
      </c>
    </row>
    <row r="458" spans="1:3">
      <c r="A458">
        <v>456</v>
      </c>
      <c r="B458">
        <v>12062817.6854978</v>
      </c>
      <c r="C458">
        <v>1797097.573865597</v>
      </c>
    </row>
    <row r="459" spans="1:3">
      <c r="A459">
        <v>457</v>
      </c>
      <c r="B459">
        <v>12062807.24373266</v>
      </c>
      <c r="C459">
        <v>1797284.38106449</v>
      </c>
    </row>
    <row r="460" spans="1:3">
      <c r="A460">
        <v>458</v>
      </c>
      <c r="B460">
        <v>12062799.97887198</v>
      </c>
      <c r="C460">
        <v>1797487.066373295</v>
      </c>
    </row>
    <row r="461" spans="1:3">
      <c r="A461">
        <v>459</v>
      </c>
      <c r="B461">
        <v>12062808.20290594</v>
      </c>
      <c r="C461">
        <v>1797566.466429064</v>
      </c>
    </row>
    <row r="462" spans="1:3">
      <c r="A462">
        <v>460</v>
      </c>
      <c r="B462">
        <v>12062802.53437074</v>
      </c>
      <c r="C462">
        <v>1797606.324011585</v>
      </c>
    </row>
    <row r="463" spans="1:3">
      <c r="A463">
        <v>461</v>
      </c>
      <c r="B463">
        <v>12062818.12167713</v>
      </c>
      <c r="C463">
        <v>1798557.834649017</v>
      </c>
    </row>
    <row r="464" spans="1:3">
      <c r="A464">
        <v>462</v>
      </c>
      <c r="B464">
        <v>12062806.26730902</v>
      </c>
      <c r="C464">
        <v>1797472.953697221</v>
      </c>
    </row>
    <row r="465" spans="1:3">
      <c r="A465">
        <v>463</v>
      </c>
      <c r="B465">
        <v>12062806.00762819</v>
      </c>
      <c r="C465">
        <v>1797492.448989207</v>
      </c>
    </row>
    <row r="466" spans="1:3">
      <c r="A466">
        <v>464</v>
      </c>
      <c r="B466">
        <v>12062804.7397029</v>
      </c>
      <c r="C466">
        <v>1797129.057585292</v>
      </c>
    </row>
    <row r="467" spans="1:3">
      <c r="A467">
        <v>465</v>
      </c>
      <c r="B467">
        <v>12062821.94281382</v>
      </c>
      <c r="C467">
        <v>1798088.319246234</v>
      </c>
    </row>
    <row r="468" spans="1:3">
      <c r="A468">
        <v>466</v>
      </c>
      <c r="B468">
        <v>12062799.82422486</v>
      </c>
      <c r="C468">
        <v>1798016.979799957</v>
      </c>
    </row>
    <row r="469" spans="1:3">
      <c r="A469">
        <v>467</v>
      </c>
      <c r="B469">
        <v>12062806.99538451</v>
      </c>
      <c r="C469">
        <v>1798639.434876803</v>
      </c>
    </row>
    <row r="470" spans="1:3">
      <c r="A470">
        <v>468</v>
      </c>
      <c r="B470">
        <v>12062806.76977395</v>
      </c>
      <c r="C470">
        <v>1798176.07970151</v>
      </c>
    </row>
    <row r="471" spans="1:3">
      <c r="A471">
        <v>469</v>
      </c>
      <c r="B471">
        <v>12062793.43618434</v>
      </c>
      <c r="C471">
        <v>1797030.338628594</v>
      </c>
    </row>
    <row r="472" spans="1:3">
      <c r="A472">
        <v>470</v>
      </c>
      <c r="B472">
        <v>12062792.74579532</v>
      </c>
      <c r="C472">
        <v>1797043.221326646</v>
      </c>
    </row>
    <row r="473" spans="1:3">
      <c r="A473">
        <v>471</v>
      </c>
      <c r="B473">
        <v>12062806.37611102</v>
      </c>
      <c r="C473">
        <v>1796865.200167993</v>
      </c>
    </row>
    <row r="474" spans="1:3">
      <c r="A474">
        <v>472</v>
      </c>
      <c r="B474">
        <v>12062795.81250572</v>
      </c>
      <c r="C474">
        <v>1797602.982495084</v>
      </c>
    </row>
    <row r="475" spans="1:3">
      <c r="A475">
        <v>473</v>
      </c>
      <c r="B475">
        <v>12062796.3867523</v>
      </c>
      <c r="C475">
        <v>1796611.13187015</v>
      </c>
    </row>
    <row r="476" spans="1:3">
      <c r="A476">
        <v>474</v>
      </c>
      <c r="B476">
        <v>12062790.00004066</v>
      </c>
      <c r="C476">
        <v>1795680.38661119</v>
      </c>
    </row>
    <row r="477" spans="1:3">
      <c r="A477">
        <v>475</v>
      </c>
      <c r="B477">
        <v>12062803.27822153</v>
      </c>
      <c r="C477">
        <v>1794542.072093217</v>
      </c>
    </row>
    <row r="478" spans="1:3">
      <c r="A478">
        <v>476</v>
      </c>
      <c r="B478">
        <v>12062796.24953842</v>
      </c>
      <c r="C478">
        <v>1796130.264280353</v>
      </c>
    </row>
    <row r="479" spans="1:3">
      <c r="A479">
        <v>477</v>
      </c>
      <c r="B479">
        <v>12062797.20551305</v>
      </c>
      <c r="C479">
        <v>1795791.580194987</v>
      </c>
    </row>
    <row r="480" spans="1:3">
      <c r="A480">
        <v>478</v>
      </c>
      <c r="B480">
        <v>12062797.08802839</v>
      </c>
      <c r="C480">
        <v>1795660.549175203</v>
      </c>
    </row>
    <row r="481" spans="1:3">
      <c r="A481">
        <v>479</v>
      </c>
      <c r="B481">
        <v>12062799.52790652</v>
      </c>
      <c r="C481">
        <v>1796519.663122213</v>
      </c>
    </row>
    <row r="482" spans="1:3">
      <c r="A482">
        <v>480</v>
      </c>
      <c r="B482">
        <v>12062796.40550147</v>
      </c>
      <c r="C482">
        <v>1795233.978964824</v>
      </c>
    </row>
    <row r="483" spans="1:3">
      <c r="A483">
        <v>481</v>
      </c>
      <c r="B483">
        <v>12062793.98406999</v>
      </c>
      <c r="C483">
        <v>1797194.58409192</v>
      </c>
    </row>
    <row r="484" spans="1:3">
      <c r="A484">
        <v>482</v>
      </c>
      <c r="B484">
        <v>12062786.43645764</v>
      </c>
      <c r="C484">
        <v>1795778.695531075</v>
      </c>
    </row>
    <row r="485" spans="1:3">
      <c r="A485">
        <v>483</v>
      </c>
      <c r="B485">
        <v>12062781.79100108</v>
      </c>
      <c r="C485">
        <v>1795911.112258726</v>
      </c>
    </row>
    <row r="486" spans="1:3">
      <c r="A486">
        <v>484</v>
      </c>
      <c r="B486">
        <v>12062782.08966939</v>
      </c>
      <c r="C486">
        <v>1795392.894448072</v>
      </c>
    </row>
    <row r="487" spans="1:3">
      <c r="A487">
        <v>485</v>
      </c>
      <c r="B487">
        <v>12062796.21985722</v>
      </c>
      <c r="C487">
        <v>1793801.022901731</v>
      </c>
    </row>
    <row r="488" spans="1:3">
      <c r="A488">
        <v>486</v>
      </c>
      <c r="B488">
        <v>12062784.41890041</v>
      </c>
      <c r="C488">
        <v>1796393.108642517</v>
      </c>
    </row>
    <row r="489" spans="1:3">
      <c r="A489">
        <v>487</v>
      </c>
      <c r="B489">
        <v>12062795.82648058</v>
      </c>
      <c r="C489">
        <v>1796450.855144297</v>
      </c>
    </row>
    <row r="490" spans="1:3">
      <c r="A490">
        <v>488</v>
      </c>
      <c r="B490">
        <v>12062781.63179649</v>
      </c>
      <c r="C490">
        <v>1795808.12334542</v>
      </c>
    </row>
    <row r="491" spans="1:3">
      <c r="A491">
        <v>489</v>
      </c>
      <c r="B491">
        <v>12062804.43886744</v>
      </c>
      <c r="C491">
        <v>1795745.981800976</v>
      </c>
    </row>
    <row r="492" spans="1:3">
      <c r="A492">
        <v>490</v>
      </c>
      <c r="B492">
        <v>12062783.51275152</v>
      </c>
      <c r="C492">
        <v>1795381.522140263</v>
      </c>
    </row>
    <row r="493" spans="1:3">
      <c r="A493">
        <v>491</v>
      </c>
      <c r="B493">
        <v>12062800.58781376</v>
      </c>
      <c r="C493">
        <v>1797164.780499166</v>
      </c>
    </row>
    <row r="494" spans="1:3">
      <c r="A494">
        <v>492</v>
      </c>
      <c r="B494">
        <v>12062783.78610803</v>
      </c>
      <c r="C494">
        <v>1796271.575769561</v>
      </c>
    </row>
    <row r="495" spans="1:3">
      <c r="A495">
        <v>493</v>
      </c>
      <c r="B495">
        <v>12062789.16786178</v>
      </c>
      <c r="C495">
        <v>1796289.528025391</v>
      </c>
    </row>
    <row r="496" spans="1:3">
      <c r="A496">
        <v>494</v>
      </c>
      <c r="B496">
        <v>12062779.38433238</v>
      </c>
      <c r="C496">
        <v>1795908.623989626</v>
      </c>
    </row>
    <row r="497" spans="1:3">
      <c r="A497">
        <v>495</v>
      </c>
      <c r="B497">
        <v>12062786.38442027</v>
      </c>
      <c r="C497">
        <v>1795183.060889389</v>
      </c>
    </row>
    <row r="498" spans="1:3">
      <c r="A498">
        <v>496</v>
      </c>
      <c r="B498">
        <v>12062790.73399559</v>
      </c>
      <c r="C498">
        <v>1795855.947888114</v>
      </c>
    </row>
    <row r="499" spans="1:3">
      <c r="A499">
        <v>497</v>
      </c>
      <c r="B499">
        <v>12062791.67697254</v>
      </c>
      <c r="C499">
        <v>1795483.588005955</v>
      </c>
    </row>
    <row r="500" spans="1:3">
      <c r="A500">
        <v>498</v>
      </c>
      <c r="B500">
        <v>12062774.00241448</v>
      </c>
      <c r="C500">
        <v>1796257.093567729</v>
      </c>
    </row>
    <row r="501" spans="1:3">
      <c r="A501">
        <v>499</v>
      </c>
      <c r="B501">
        <v>12062777.96953521</v>
      </c>
      <c r="C501">
        <v>1796983.291526395</v>
      </c>
    </row>
    <row r="502" spans="1:3">
      <c r="A502">
        <v>500</v>
      </c>
      <c r="B502">
        <v>12062774.79120228</v>
      </c>
      <c r="C502">
        <v>1796208.986382726</v>
      </c>
    </row>
    <row r="503" spans="1:3">
      <c r="A503">
        <v>501</v>
      </c>
      <c r="B503">
        <v>12062784.29772012</v>
      </c>
      <c r="C503">
        <v>1796380.647408058</v>
      </c>
    </row>
    <row r="504" spans="1:3">
      <c r="A504">
        <v>502</v>
      </c>
      <c r="B504">
        <v>12062777.27598672</v>
      </c>
      <c r="C504">
        <v>1796207.310081645</v>
      </c>
    </row>
    <row r="505" spans="1:3">
      <c r="A505">
        <v>503</v>
      </c>
      <c r="B505">
        <v>12062779.6090011</v>
      </c>
      <c r="C505">
        <v>1795540.973635302</v>
      </c>
    </row>
    <row r="506" spans="1:3">
      <c r="A506">
        <v>504</v>
      </c>
      <c r="B506">
        <v>12062776.63377054</v>
      </c>
      <c r="C506">
        <v>1796967.987860785</v>
      </c>
    </row>
    <row r="507" spans="1:3">
      <c r="A507">
        <v>505</v>
      </c>
      <c r="B507">
        <v>12062774.46295228</v>
      </c>
      <c r="C507">
        <v>1796269.673695754</v>
      </c>
    </row>
    <row r="508" spans="1:3">
      <c r="A508">
        <v>506</v>
      </c>
      <c r="B508">
        <v>12062774.11015428</v>
      </c>
      <c r="C508">
        <v>1796302.93511313</v>
      </c>
    </row>
    <row r="509" spans="1:3">
      <c r="A509">
        <v>507</v>
      </c>
      <c r="B509">
        <v>12062776.24806065</v>
      </c>
      <c r="C509">
        <v>1796248.706053878</v>
      </c>
    </row>
    <row r="510" spans="1:3">
      <c r="A510">
        <v>508</v>
      </c>
      <c r="B510">
        <v>12062773.08671387</v>
      </c>
      <c r="C510">
        <v>1795624.210503299</v>
      </c>
    </row>
    <row r="511" spans="1:3">
      <c r="A511">
        <v>509</v>
      </c>
      <c r="B511">
        <v>12062774.99442874</v>
      </c>
      <c r="C511">
        <v>1795713.450792982</v>
      </c>
    </row>
    <row r="512" spans="1:3">
      <c r="A512">
        <v>510</v>
      </c>
      <c r="B512">
        <v>12062771.25901619</v>
      </c>
      <c r="C512">
        <v>1795834.372521491</v>
      </c>
    </row>
    <row r="513" spans="1:3">
      <c r="A513">
        <v>511</v>
      </c>
      <c r="B513">
        <v>12062774.66926776</v>
      </c>
      <c r="C513">
        <v>1795557.171773128</v>
      </c>
    </row>
    <row r="514" spans="1:3">
      <c r="A514">
        <v>512</v>
      </c>
      <c r="B514">
        <v>12062773.16107938</v>
      </c>
      <c r="C514">
        <v>1796819.834867385</v>
      </c>
    </row>
    <row r="515" spans="1:3">
      <c r="A515">
        <v>513</v>
      </c>
      <c r="B515">
        <v>12062774.6068888</v>
      </c>
      <c r="C515">
        <v>1795396.803200054</v>
      </c>
    </row>
    <row r="516" spans="1:3">
      <c r="A516">
        <v>514</v>
      </c>
      <c r="B516">
        <v>12062772.65337697</v>
      </c>
      <c r="C516">
        <v>1795761.742539166</v>
      </c>
    </row>
    <row r="517" spans="1:3">
      <c r="A517">
        <v>515</v>
      </c>
      <c r="B517">
        <v>12062772.79253322</v>
      </c>
      <c r="C517">
        <v>1795518.055708185</v>
      </c>
    </row>
    <row r="518" spans="1:3">
      <c r="A518">
        <v>516</v>
      </c>
      <c r="B518">
        <v>12062771.80127232</v>
      </c>
      <c r="C518">
        <v>1795962.550894113</v>
      </c>
    </row>
    <row r="519" spans="1:3">
      <c r="A519">
        <v>517</v>
      </c>
      <c r="B519">
        <v>12062772.2110909</v>
      </c>
      <c r="C519">
        <v>1795380.382177328</v>
      </c>
    </row>
    <row r="520" spans="1:3">
      <c r="A520">
        <v>518</v>
      </c>
      <c r="B520">
        <v>12062771.58793516</v>
      </c>
      <c r="C520">
        <v>1795578.138359622</v>
      </c>
    </row>
    <row r="521" spans="1:3">
      <c r="A521">
        <v>519</v>
      </c>
      <c r="B521">
        <v>12062772.81783848</v>
      </c>
      <c r="C521">
        <v>1795861.353066703</v>
      </c>
    </row>
    <row r="522" spans="1:3">
      <c r="A522">
        <v>520</v>
      </c>
      <c r="B522">
        <v>12062775.20940892</v>
      </c>
      <c r="C522">
        <v>1796035.443717871</v>
      </c>
    </row>
    <row r="523" spans="1:3">
      <c r="A523">
        <v>521</v>
      </c>
      <c r="B523">
        <v>12062772.98506975</v>
      </c>
      <c r="C523">
        <v>1795828.976561683</v>
      </c>
    </row>
    <row r="524" spans="1:3">
      <c r="A524">
        <v>522</v>
      </c>
      <c r="B524">
        <v>12062771.25562241</v>
      </c>
      <c r="C524">
        <v>1796700.906851551</v>
      </c>
    </row>
    <row r="525" spans="1:3">
      <c r="A525">
        <v>523</v>
      </c>
      <c r="B525">
        <v>12062773.53082788</v>
      </c>
      <c r="C525">
        <v>1796835.371513715</v>
      </c>
    </row>
    <row r="526" spans="1:3">
      <c r="A526">
        <v>524</v>
      </c>
      <c r="B526">
        <v>12062768.84236204</v>
      </c>
      <c r="C526">
        <v>1796515.565005058</v>
      </c>
    </row>
    <row r="527" spans="1:3">
      <c r="A527">
        <v>525</v>
      </c>
      <c r="B527">
        <v>12062768.63520002</v>
      </c>
      <c r="C527">
        <v>1796822.449571798</v>
      </c>
    </row>
    <row r="528" spans="1:3">
      <c r="A528">
        <v>526</v>
      </c>
      <c r="B528">
        <v>12062767.13596707</v>
      </c>
      <c r="C528">
        <v>1797184.224129814</v>
      </c>
    </row>
    <row r="529" spans="1:3">
      <c r="A529">
        <v>527</v>
      </c>
      <c r="B529">
        <v>12062766.02393571</v>
      </c>
      <c r="C529">
        <v>1796991.136376915</v>
      </c>
    </row>
    <row r="530" spans="1:3">
      <c r="A530">
        <v>528</v>
      </c>
      <c r="B530">
        <v>12062763.2371684</v>
      </c>
      <c r="C530">
        <v>1796806.286812887</v>
      </c>
    </row>
    <row r="531" spans="1:3">
      <c r="A531">
        <v>529</v>
      </c>
      <c r="B531">
        <v>12062767.76849088</v>
      </c>
      <c r="C531">
        <v>1796625.429976713</v>
      </c>
    </row>
    <row r="532" spans="1:3">
      <c r="A532">
        <v>530</v>
      </c>
      <c r="B532">
        <v>12062762.92427903</v>
      </c>
      <c r="C532">
        <v>1797188.201237852</v>
      </c>
    </row>
    <row r="533" spans="1:3">
      <c r="A533">
        <v>531</v>
      </c>
      <c r="B533">
        <v>12062763.09748662</v>
      </c>
      <c r="C533">
        <v>1797507.023853441</v>
      </c>
    </row>
    <row r="534" spans="1:3">
      <c r="A534">
        <v>532</v>
      </c>
      <c r="B534">
        <v>12062762.69871144</v>
      </c>
      <c r="C534">
        <v>1797197.233338201</v>
      </c>
    </row>
    <row r="535" spans="1:3">
      <c r="A535">
        <v>533</v>
      </c>
      <c r="B535">
        <v>12062763.04829979</v>
      </c>
      <c r="C535">
        <v>1796908.435870114</v>
      </c>
    </row>
    <row r="536" spans="1:3">
      <c r="A536">
        <v>534</v>
      </c>
      <c r="B536">
        <v>12062762.51167919</v>
      </c>
      <c r="C536">
        <v>1797787.453570443</v>
      </c>
    </row>
    <row r="537" spans="1:3">
      <c r="A537">
        <v>535</v>
      </c>
      <c r="B537">
        <v>12062763.92981104</v>
      </c>
      <c r="C537">
        <v>1797809.452590423</v>
      </c>
    </row>
    <row r="538" spans="1:3">
      <c r="A538">
        <v>536</v>
      </c>
      <c r="B538">
        <v>12062765.56465086</v>
      </c>
      <c r="C538">
        <v>1797964.68187275</v>
      </c>
    </row>
    <row r="539" spans="1:3">
      <c r="A539">
        <v>537</v>
      </c>
      <c r="B539">
        <v>12062765.27132598</v>
      </c>
      <c r="C539">
        <v>1797767.495282466</v>
      </c>
    </row>
    <row r="540" spans="1:3">
      <c r="A540">
        <v>538</v>
      </c>
      <c r="B540">
        <v>12062764.67199572</v>
      </c>
      <c r="C540">
        <v>1798164.182380198</v>
      </c>
    </row>
    <row r="541" spans="1:3">
      <c r="A541">
        <v>539</v>
      </c>
      <c r="B541">
        <v>12062765.3530112</v>
      </c>
      <c r="C541">
        <v>1797773.86131695</v>
      </c>
    </row>
    <row r="542" spans="1:3">
      <c r="A542">
        <v>540</v>
      </c>
      <c r="B542">
        <v>12062763.03397922</v>
      </c>
      <c r="C542">
        <v>1798049.330046045</v>
      </c>
    </row>
    <row r="543" spans="1:3">
      <c r="A543">
        <v>541</v>
      </c>
      <c r="B543">
        <v>12062763.60300966</v>
      </c>
      <c r="C543">
        <v>1797689.856173612</v>
      </c>
    </row>
    <row r="544" spans="1:3">
      <c r="A544">
        <v>542</v>
      </c>
      <c r="B544">
        <v>12062763.28697527</v>
      </c>
      <c r="C544">
        <v>1799037.474547306</v>
      </c>
    </row>
    <row r="545" spans="1:3">
      <c r="A545">
        <v>543</v>
      </c>
      <c r="B545">
        <v>12062764.02005467</v>
      </c>
      <c r="C545">
        <v>1797756.653897626</v>
      </c>
    </row>
    <row r="546" spans="1:3">
      <c r="A546">
        <v>544</v>
      </c>
      <c r="B546">
        <v>12062762.37319247</v>
      </c>
      <c r="C546">
        <v>1797664.842055774</v>
      </c>
    </row>
    <row r="547" spans="1:3">
      <c r="A547">
        <v>545</v>
      </c>
      <c r="B547">
        <v>12062764.62623211</v>
      </c>
      <c r="C547">
        <v>1797782.864543957</v>
      </c>
    </row>
    <row r="548" spans="1:3">
      <c r="A548">
        <v>546</v>
      </c>
      <c r="B548">
        <v>12062764.73741583</v>
      </c>
      <c r="C548">
        <v>1797016.086956337</v>
      </c>
    </row>
    <row r="549" spans="1:3">
      <c r="A549">
        <v>547</v>
      </c>
      <c r="B549">
        <v>12062763.56704946</v>
      </c>
      <c r="C549">
        <v>1797621.457756978</v>
      </c>
    </row>
    <row r="550" spans="1:3">
      <c r="A550">
        <v>548</v>
      </c>
      <c r="B550">
        <v>12062760.73429194</v>
      </c>
      <c r="C550">
        <v>1797830.262686078</v>
      </c>
    </row>
    <row r="551" spans="1:3">
      <c r="A551">
        <v>549</v>
      </c>
      <c r="B551">
        <v>12062763.78770776</v>
      </c>
      <c r="C551">
        <v>1797996.974682901</v>
      </c>
    </row>
    <row r="552" spans="1:3">
      <c r="A552">
        <v>550</v>
      </c>
      <c r="B552">
        <v>12062758.00260974</v>
      </c>
      <c r="C552">
        <v>1797944.467438672</v>
      </c>
    </row>
    <row r="553" spans="1:3">
      <c r="A553">
        <v>551</v>
      </c>
      <c r="B553">
        <v>12062758.11512547</v>
      </c>
      <c r="C553">
        <v>1798163.311885513</v>
      </c>
    </row>
    <row r="554" spans="1:3">
      <c r="A554">
        <v>552</v>
      </c>
      <c r="B554">
        <v>12062755.1654079</v>
      </c>
      <c r="C554">
        <v>1797064.801373996</v>
      </c>
    </row>
    <row r="555" spans="1:3">
      <c r="A555">
        <v>553</v>
      </c>
      <c r="B555">
        <v>12062756.74316184</v>
      </c>
      <c r="C555">
        <v>1797498.136773676</v>
      </c>
    </row>
    <row r="556" spans="1:3">
      <c r="A556">
        <v>554</v>
      </c>
      <c r="B556">
        <v>12062755.41993398</v>
      </c>
      <c r="C556">
        <v>1797312.407512121</v>
      </c>
    </row>
    <row r="557" spans="1:3">
      <c r="A557">
        <v>555</v>
      </c>
      <c r="B557">
        <v>12062755.60374916</v>
      </c>
      <c r="C557">
        <v>1797382.938383152</v>
      </c>
    </row>
    <row r="558" spans="1:3">
      <c r="A558">
        <v>556</v>
      </c>
      <c r="B558">
        <v>12062757.20669704</v>
      </c>
      <c r="C558">
        <v>1797132.952542706</v>
      </c>
    </row>
    <row r="559" spans="1:3">
      <c r="A559">
        <v>557</v>
      </c>
      <c r="B559">
        <v>12062755.00325903</v>
      </c>
      <c r="C559">
        <v>1796806.897812611</v>
      </c>
    </row>
    <row r="560" spans="1:3">
      <c r="A560">
        <v>558</v>
      </c>
      <c r="B560">
        <v>12062757.05396206</v>
      </c>
      <c r="C560">
        <v>1796891.18052648</v>
      </c>
    </row>
    <row r="561" spans="1:3">
      <c r="A561">
        <v>559</v>
      </c>
      <c r="B561">
        <v>12062753.81642919</v>
      </c>
      <c r="C561">
        <v>1796948.391179055</v>
      </c>
    </row>
    <row r="562" spans="1:3">
      <c r="A562">
        <v>560</v>
      </c>
      <c r="B562">
        <v>12062757.16504048</v>
      </c>
      <c r="C562">
        <v>1796545.937164066</v>
      </c>
    </row>
    <row r="563" spans="1:3">
      <c r="A563">
        <v>561</v>
      </c>
      <c r="B563">
        <v>12062754.76224276</v>
      </c>
      <c r="C563">
        <v>1797145.082473684</v>
      </c>
    </row>
    <row r="564" spans="1:3">
      <c r="A564">
        <v>562</v>
      </c>
      <c r="B564">
        <v>12062756.5076291</v>
      </c>
      <c r="C564">
        <v>1796958.968940726</v>
      </c>
    </row>
    <row r="565" spans="1:3">
      <c r="A565">
        <v>563</v>
      </c>
      <c r="B565">
        <v>12062755.89125916</v>
      </c>
      <c r="C565">
        <v>1796652.790174815</v>
      </c>
    </row>
    <row r="566" spans="1:3">
      <c r="A566">
        <v>564</v>
      </c>
      <c r="B566">
        <v>12062753.9240256</v>
      </c>
      <c r="C566">
        <v>1797313.094690762</v>
      </c>
    </row>
    <row r="567" spans="1:3">
      <c r="A567">
        <v>565</v>
      </c>
      <c r="B567">
        <v>12062755.85990999</v>
      </c>
      <c r="C567">
        <v>1797049.251589694</v>
      </c>
    </row>
    <row r="568" spans="1:3">
      <c r="A568">
        <v>566</v>
      </c>
      <c r="B568">
        <v>12062753.8132497</v>
      </c>
      <c r="C568">
        <v>1798115.483601391</v>
      </c>
    </row>
    <row r="569" spans="1:3">
      <c r="A569">
        <v>567</v>
      </c>
      <c r="B569">
        <v>12062753.85561601</v>
      </c>
      <c r="C569">
        <v>1797806.838808211</v>
      </c>
    </row>
    <row r="570" spans="1:3">
      <c r="A570">
        <v>568</v>
      </c>
      <c r="B570">
        <v>12062753.7798439</v>
      </c>
      <c r="C570">
        <v>1798095.27545911</v>
      </c>
    </row>
    <row r="571" spans="1:3">
      <c r="A571">
        <v>569</v>
      </c>
      <c r="B571">
        <v>12062754.42419058</v>
      </c>
      <c r="C571">
        <v>1798389.786995943</v>
      </c>
    </row>
    <row r="572" spans="1:3">
      <c r="A572">
        <v>570</v>
      </c>
      <c r="B572">
        <v>12062758.27407032</v>
      </c>
      <c r="C572">
        <v>1797783.983672153</v>
      </c>
    </row>
    <row r="573" spans="1:3">
      <c r="A573">
        <v>571</v>
      </c>
      <c r="B573">
        <v>12062754.79001067</v>
      </c>
      <c r="C573">
        <v>1798112.730615043</v>
      </c>
    </row>
    <row r="574" spans="1:3">
      <c r="A574">
        <v>572</v>
      </c>
      <c r="B574">
        <v>12062754.89869523</v>
      </c>
      <c r="C574">
        <v>1797727.083467051</v>
      </c>
    </row>
    <row r="575" spans="1:3">
      <c r="A575">
        <v>573</v>
      </c>
      <c r="B575">
        <v>12062755.15251204</v>
      </c>
      <c r="C575">
        <v>1798186.029624353</v>
      </c>
    </row>
    <row r="576" spans="1:3">
      <c r="A576">
        <v>574</v>
      </c>
      <c r="B576">
        <v>12062752.42125974</v>
      </c>
      <c r="C576">
        <v>1797812.900886257</v>
      </c>
    </row>
    <row r="577" spans="1:3">
      <c r="A577">
        <v>575</v>
      </c>
      <c r="B577">
        <v>12062755.10107253</v>
      </c>
      <c r="C577">
        <v>1797738.334420162</v>
      </c>
    </row>
    <row r="578" spans="1:3">
      <c r="A578">
        <v>576</v>
      </c>
      <c r="B578">
        <v>12062753.00391121</v>
      </c>
      <c r="C578">
        <v>1797104.05082714</v>
      </c>
    </row>
    <row r="579" spans="1:3">
      <c r="A579">
        <v>577</v>
      </c>
      <c r="B579">
        <v>12062752.68453239</v>
      </c>
      <c r="C579">
        <v>1797906.500361537</v>
      </c>
    </row>
    <row r="580" spans="1:3">
      <c r="A580">
        <v>578</v>
      </c>
      <c r="B580">
        <v>12062754.94550897</v>
      </c>
      <c r="C580">
        <v>1797809.40161616</v>
      </c>
    </row>
    <row r="581" spans="1:3">
      <c r="A581">
        <v>579</v>
      </c>
      <c r="B581">
        <v>12062753.44441002</v>
      </c>
      <c r="C581">
        <v>1797689.806529887</v>
      </c>
    </row>
    <row r="582" spans="1:3">
      <c r="A582">
        <v>580</v>
      </c>
      <c r="B582">
        <v>12062756.17548057</v>
      </c>
      <c r="C582">
        <v>1797884.156482091</v>
      </c>
    </row>
    <row r="583" spans="1:3">
      <c r="A583">
        <v>581</v>
      </c>
      <c r="B583">
        <v>12062752.80357626</v>
      </c>
      <c r="C583">
        <v>1797590.108006457</v>
      </c>
    </row>
    <row r="584" spans="1:3">
      <c r="A584">
        <v>582</v>
      </c>
      <c r="B584">
        <v>12062755.54984473</v>
      </c>
      <c r="C584">
        <v>1797638.365278948</v>
      </c>
    </row>
    <row r="585" spans="1:3">
      <c r="A585">
        <v>583</v>
      </c>
      <c r="B585">
        <v>12062753.51503338</v>
      </c>
      <c r="C585">
        <v>1798037.428399784</v>
      </c>
    </row>
    <row r="586" spans="1:3">
      <c r="A586">
        <v>584</v>
      </c>
      <c r="B586">
        <v>12062753.73931242</v>
      </c>
      <c r="C586">
        <v>1798506.276524865</v>
      </c>
    </row>
    <row r="587" spans="1:3">
      <c r="A587">
        <v>585</v>
      </c>
      <c r="B587">
        <v>12062753.9841732</v>
      </c>
      <c r="C587">
        <v>1797677.345861734</v>
      </c>
    </row>
    <row r="588" spans="1:3">
      <c r="A588">
        <v>586</v>
      </c>
      <c r="B588">
        <v>12062754.31305166</v>
      </c>
      <c r="C588">
        <v>1797960.683869046</v>
      </c>
    </row>
    <row r="589" spans="1:3">
      <c r="A589">
        <v>587</v>
      </c>
      <c r="B589">
        <v>12062753.52271874</v>
      </c>
      <c r="C589">
        <v>1797639.100474593</v>
      </c>
    </row>
    <row r="590" spans="1:3">
      <c r="A590">
        <v>588</v>
      </c>
      <c r="B590">
        <v>12062754.82151696</v>
      </c>
      <c r="C590">
        <v>1797850.07790493</v>
      </c>
    </row>
    <row r="591" spans="1:3">
      <c r="A591">
        <v>589</v>
      </c>
      <c r="B591">
        <v>12062753.99781172</v>
      </c>
      <c r="C591">
        <v>1798113.616218406</v>
      </c>
    </row>
    <row r="592" spans="1:3">
      <c r="A592">
        <v>590</v>
      </c>
      <c r="B592">
        <v>12062753.22085262</v>
      </c>
      <c r="C592">
        <v>1798444.146045731</v>
      </c>
    </row>
    <row r="593" spans="1:3">
      <c r="A593">
        <v>591</v>
      </c>
      <c r="B593">
        <v>12062754.19748763</v>
      </c>
      <c r="C593">
        <v>1797669.525283509</v>
      </c>
    </row>
    <row r="594" spans="1:3">
      <c r="A594">
        <v>592</v>
      </c>
      <c r="B594">
        <v>12062752.51240965</v>
      </c>
      <c r="C594">
        <v>1797684.502723414</v>
      </c>
    </row>
    <row r="595" spans="1:3">
      <c r="A595">
        <v>593</v>
      </c>
      <c r="B595">
        <v>12062751.89349633</v>
      </c>
      <c r="C595">
        <v>1798008.902950615</v>
      </c>
    </row>
    <row r="596" spans="1:3">
      <c r="A596">
        <v>594</v>
      </c>
      <c r="B596">
        <v>12062751.78874793</v>
      </c>
      <c r="C596">
        <v>1797840.036685294</v>
      </c>
    </row>
    <row r="597" spans="1:3">
      <c r="A597">
        <v>595</v>
      </c>
      <c r="B597">
        <v>12062752.61341343</v>
      </c>
      <c r="C597">
        <v>1797538.632364945</v>
      </c>
    </row>
    <row r="598" spans="1:3">
      <c r="A598">
        <v>596</v>
      </c>
      <c r="B598">
        <v>12062752.61216396</v>
      </c>
      <c r="C598">
        <v>1798019.543194271</v>
      </c>
    </row>
    <row r="599" spans="1:3">
      <c r="A599">
        <v>597</v>
      </c>
      <c r="B599">
        <v>12062752.87009899</v>
      </c>
      <c r="C599">
        <v>1797661.457263052</v>
      </c>
    </row>
    <row r="600" spans="1:3">
      <c r="A600">
        <v>598</v>
      </c>
      <c r="B600">
        <v>12062752.2947402</v>
      </c>
      <c r="C600">
        <v>1797972.034836312</v>
      </c>
    </row>
    <row r="601" spans="1:3">
      <c r="A601">
        <v>599</v>
      </c>
      <c r="B601">
        <v>12062751.1485751</v>
      </c>
      <c r="C601">
        <v>1797370.789002427</v>
      </c>
    </row>
    <row r="602" spans="1:3">
      <c r="A602">
        <v>600</v>
      </c>
      <c r="B602">
        <v>12062751.82168447</v>
      </c>
      <c r="C602">
        <v>1797469.912107422</v>
      </c>
    </row>
    <row r="603" spans="1:3">
      <c r="A603">
        <v>601</v>
      </c>
      <c r="B603">
        <v>12062752.1543274</v>
      </c>
      <c r="C603">
        <v>1797111.92269675</v>
      </c>
    </row>
    <row r="604" spans="1:3">
      <c r="A604">
        <v>602</v>
      </c>
      <c r="B604">
        <v>12062750.96210899</v>
      </c>
      <c r="C604">
        <v>1797350.554136881</v>
      </c>
    </row>
    <row r="605" spans="1:3">
      <c r="A605">
        <v>603</v>
      </c>
      <c r="B605">
        <v>12062752.5854241</v>
      </c>
      <c r="C605">
        <v>1797341.324205979</v>
      </c>
    </row>
    <row r="606" spans="1:3">
      <c r="A606">
        <v>604</v>
      </c>
      <c r="B606">
        <v>12062751.43128657</v>
      </c>
      <c r="C606">
        <v>1797230.231033057</v>
      </c>
    </row>
    <row r="607" spans="1:3">
      <c r="A607">
        <v>605</v>
      </c>
      <c r="B607">
        <v>12062750.14469421</v>
      </c>
      <c r="C607">
        <v>1797493.443900377</v>
      </c>
    </row>
    <row r="608" spans="1:3">
      <c r="A608">
        <v>606</v>
      </c>
      <c r="B608">
        <v>12062750.42820849</v>
      </c>
      <c r="C608">
        <v>1797534.93668448</v>
      </c>
    </row>
    <row r="609" spans="1:3">
      <c r="A609">
        <v>607</v>
      </c>
      <c r="B609">
        <v>12062749.88618178</v>
      </c>
      <c r="C609">
        <v>1797454.02560316</v>
      </c>
    </row>
    <row r="610" spans="1:3">
      <c r="A610">
        <v>608</v>
      </c>
      <c r="B610">
        <v>12062750.09821703</v>
      </c>
      <c r="C610">
        <v>1797458.787112896</v>
      </c>
    </row>
    <row r="611" spans="1:3">
      <c r="A611">
        <v>609</v>
      </c>
      <c r="B611">
        <v>12062749.05412114</v>
      </c>
      <c r="C611">
        <v>1797420.180485649</v>
      </c>
    </row>
    <row r="612" spans="1:3">
      <c r="A612">
        <v>610</v>
      </c>
      <c r="B612">
        <v>12062749.63132573</v>
      </c>
      <c r="C612">
        <v>1797314.487960398</v>
      </c>
    </row>
    <row r="613" spans="1:3">
      <c r="A613">
        <v>611</v>
      </c>
      <c r="B613">
        <v>12062748.07645706</v>
      </c>
      <c r="C613">
        <v>1797694.839191668</v>
      </c>
    </row>
    <row r="614" spans="1:3">
      <c r="A614">
        <v>612</v>
      </c>
      <c r="B614">
        <v>12062748.9504231</v>
      </c>
      <c r="C614">
        <v>1797914.2567953</v>
      </c>
    </row>
    <row r="615" spans="1:3">
      <c r="A615">
        <v>613</v>
      </c>
      <c r="B615">
        <v>12062747.37004462</v>
      </c>
      <c r="C615">
        <v>1797837.555806749</v>
      </c>
    </row>
    <row r="616" spans="1:3">
      <c r="A616">
        <v>614</v>
      </c>
      <c r="B616">
        <v>12062747.38765641</v>
      </c>
      <c r="C616">
        <v>1797871.749014172</v>
      </c>
    </row>
    <row r="617" spans="1:3">
      <c r="A617">
        <v>615</v>
      </c>
      <c r="B617">
        <v>12062748.32334292</v>
      </c>
      <c r="C617">
        <v>1797603.997780986</v>
      </c>
    </row>
    <row r="618" spans="1:3">
      <c r="A618">
        <v>616</v>
      </c>
      <c r="B618">
        <v>12062747.22562202</v>
      </c>
      <c r="C618">
        <v>1797991.545373295</v>
      </c>
    </row>
    <row r="619" spans="1:3">
      <c r="A619">
        <v>617</v>
      </c>
      <c r="B619">
        <v>12062747.31583356</v>
      </c>
      <c r="C619">
        <v>1798062.395157155</v>
      </c>
    </row>
    <row r="620" spans="1:3">
      <c r="A620">
        <v>618</v>
      </c>
      <c r="B620">
        <v>12062747.33893292</v>
      </c>
      <c r="C620">
        <v>1797850.654831887</v>
      </c>
    </row>
    <row r="621" spans="1:3">
      <c r="A621">
        <v>619</v>
      </c>
      <c r="B621">
        <v>12062747.32146175</v>
      </c>
      <c r="C621">
        <v>1798002.247494136</v>
      </c>
    </row>
    <row r="622" spans="1:3">
      <c r="A622">
        <v>620</v>
      </c>
      <c r="B622">
        <v>12062747.35298209</v>
      </c>
      <c r="C622">
        <v>1798074.34956082</v>
      </c>
    </row>
    <row r="623" spans="1:3">
      <c r="A623">
        <v>621</v>
      </c>
      <c r="B623">
        <v>12062747.8485873</v>
      </c>
      <c r="C623">
        <v>1797774.131590327</v>
      </c>
    </row>
    <row r="624" spans="1:3">
      <c r="A624">
        <v>622</v>
      </c>
      <c r="B624">
        <v>12062747.41623616</v>
      </c>
      <c r="C624">
        <v>1797927.712346466</v>
      </c>
    </row>
    <row r="625" spans="1:3">
      <c r="A625">
        <v>623</v>
      </c>
      <c r="B625">
        <v>12062747.74595815</v>
      </c>
      <c r="C625">
        <v>1797829.277861888</v>
      </c>
    </row>
    <row r="626" spans="1:3">
      <c r="A626">
        <v>624</v>
      </c>
      <c r="B626">
        <v>12062747.55135218</v>
      </c>
      <c r="C626">
        <v>1798084.585293826</v>
      </c>
    </row>
    <row r="627" spans="1:3">
      <c r="A627">
        <v>625</v>
      </c>
      <c r="B627">
        <v>12062747.99126736</v>
      </c>
      <c r="C627">
        <v>1797620.078650395</v>
      </c>
    </row>
    <row r="628" spans="1:3">
      <c r="A628">
        <v>626</v>
      </c>
      <c r="B628">
        <v>12062747.19613607</v>
      </c>
      <c r="C628">
        <v>1797843.437646062</v>
      </c>
    </row>
    <row r="629" spans="1:3">
      <c r="A629">
        <v>627</v>
      </c>
      <c r="B629">
        <v>12062748.03094224</v>
      </c>
      <c r="C629">
        <v>1798111.366827099</v>
      </c>
    </row>
    <row r="630" spans="1:3">
      <c r="A630">
        <v>628</v>
      </c>
      <c r="B630">
        <v>12062747.60635604</v>
      </c>
      <c r="C630">
        <v>1797704.838228956</v>
      </c>
    </row>
    <row r="631" spans="1:3">
      <c r="A631">
        <v>629</v>
      </c>
      <c r="B631">
        <v>12062748.08823234</v>
      </c>
      <c r="C631">
        <v>1798178.47796442</v>
      </c>
    </row>
    <row r="632" spans="1:3">
      <c r="A632">
        <v>630</v>
      </c>
      <c r="B632">
        <v>12062747.46398135</v>
      </c>
      <c r="C632">
        <v>1797938.959935995</v>
      </c>
    </row>
    <row r="633" spans="1:3">
      <c r="A633">
        <v>631</v>
      </c>
      <c r="B633">
        <v>12062748.02831158</v>
      </c>
      <c r="C633">
        <v>1797727.305957285</v>
      </c>
    </row>
    <row r="634" spans="1:3">
      <c r="A634">
        <v>632</v>
      </c>
      <c r="B634">
        <v>12062747.37924104</v>
      </c>
      <c r="C634">
        <v>1798012.756193969</v>
      </c>
    </row>
    <row r="635" spans="1:3">
      <c r="A635">
        <v>633</v>
      </c>
      <c r="B635">
        <v>12062748.0871102</v>
      </c>
      <c r="C635">
        <v>1798240.58205</v>
      </c>
    </row>
    <row r="636" spans="1:3">
      <c r="A636">
        <v>634</v>
      </c>
      <c r="B636">
        <v>12062747.72246034</v>
      </c>
      <c r="C636">
        <v>1797780.19272068</v>
      </c>
    </row>
    <row r="637" spans="1:3">
      <c r="A637">
        <v>635</v>
      </c>
      <c r="B637">
        <v>12062747.77388895</v>
      </c>
      <c r="C637">
        <v>1797642.175502335</v>
      </c>
    </row>
    <row r="638" spans="1:3">
      <c r="A638">
        <v>636</v>
      </c>
      <c r="B638">
        <v>12062747.29943111</v>
      </c>
      <c r="C638">
        <v>1797768.622790867</v>
      </c>
    </row>
    <row r="639" spans="1:3">
      <c r="A639">
        <v>637</v>
      </c>
      <c r="B639">
        <v>12062746.94110459</v>
      </c>
      <c r="C639">
        <v>1797779.472945543</v>
      </c>
    </row>
    <row r="640" spans="1:3">
      <c r="A640">
        <v>638</v>
      </c>
      <c r="B640">
        <v>12062746.95207383</v>
      </c>
      <c r="C640">
        <v>1797793.822877471</v>
      </c>
    </row>
    <row r="641" spans="1:3">
      <c r="A641">
        <v>639</v>
      </c>
      <c r="B641">
        <v>12062747.1443398</v>
      </c>
      <c r="C641">
        <v>1797812.164647702</v>
      </c>
    </row>
    <row r="642" spans="1:3">
      <c r="A642">
        <v>640</v>
      </c>
      <c r="B642">
        <v>12062747.03839724</v>
      </c>
      <c r="C642">
        <v>1797749.414281244</v>
      </c>
    </row>
    <row r="643" spans="1:3">
      <c r="A643">
        <v>641</v>
      </c>
      <c r="B643">
        <v>12062747.98391493</v>
      </c>
      <c r="C643">
        <v>1798012.634883382</v>
      </c>
    </row>
    <row r="644" spans="1:3">
      <c r="A644">
        <v>642</v>
      </c>
      <c r="B644">
        <v>12062747.07804939</v>
      </c>
      <c r="C644">
        <v>1797806.994788843</v>
      </c>
    </row>
    <row r="645" spans="1:3">
      <c r="A645">
        <v>643</v>
      </c>
      <c r="B645">
        <v>12062747.44504922</v>
      </c>
      <c r="C645">
        <v>1797372.438369361</v>
      </c>
    </row>
    <row r="646" spans="1:3">
      <c r="A646">
        <v>644</v>
      </c>
      <c r="B646">
        <v>12062747.08821457</v>
      </c>
      <c r="C646">
        <v>1797617.18446515</v>
      </c>
    </row>
    <row r="647" spans="1:3">
      <c r="A647">
        <v>645</v>
      </c>
      <c r="B647">
        <v>12062747.1447227</v>
      </c>
      <c r="C647">
        <v>1797881.697304032</v>
      </c>
    </row>
    <row r="648" spans="1:3">
      <c r="A648">
        <v>646</v>
      </c>
      <c r="B648">
        <v>12062747.09107711</v>
      </c>
      <c r="C648">
        <v>1797840.616924992</v>
      </c>
    </row>
    <row r="649" spans="1:3">
      <c r="A649">
        <v>647</v>
      </c>
      <c r="B649">
        <v>12062747.01851726</v>
      </c>
      <c r="C649">
        <v>1797818.615700109</v>
      </c>
    </row>
    <row r="650" spans="1:3">
      <c r="A650">
        <v>648</v>
      </c>
      <c r="B650">
        <v>12062747.11904078</v>
      </c>
      <c r="C650">
        <v>1797594.629980691</v>
      </c>
    </row>
    <row r="651" spans="1:3">
      <c r="A651">
        <v>649</v>
      </c>
      <c r="B651">
        <v>12062747.0781165</v>
      </c>
      <c r="C651">
        <v>1797777.219582782</v>
      </c>
    </row>
    <row r="652" spans="1:3">
      <c r="A652">
        <v>650</v>
      </c>
      <c r="B652">
        <v>12062746.9882654</v>
      </c>
      <c r="C652">
        <v>1797647.919693682</v>
      </c>
    </row>
    <row r="653" spans="1:3">
      <c r="A653">
        <v>651</v>
      </c>
      <c r="B653">
        <v>12062746.84549038</v>
      </c>
      <c r="C653">
        <v>1797804.986568541</v>
      </c>
    </row>
    <row r="654" spans="1:3">
      <c r="A654">
        <v>652</v>
      </c>
      <c r="B654">
        <v>12062747.07563566</v>
      </c>
      <c r="C654">
        <v>1797914.813892976</v>
      </c>
    </row>
    <row r="655" spans="1:3">
      <c r="A655">
        <v>653</v>
      </c>
      <c r="B655">
        <v>12062746.75100767</v>
      </c>
      <c r="C655">
        <v>1797851.885026175</v>
      </c>
    </row>
    <row r="656" spans="1:3">
      <c r="A656">
        <v>654</v>
      </c>
      <c r="B656">
        <v>12062746.88727574</v>
      </c>
      <c r="C656">
        <v>1798004.220031458</v>
      </c>
    </row>
    <row r="657" spans="1:3">
      <c r="A657">
        <v>655</v>
      </c>
      <c r="B657">
        <v>12062746.83952733</v>
      </c>
      <c r="C657">
        <v>1797919.561723756</v>
      </c>
    </row>
    <row r="658" spans="1:3">
      <c r="A658">
        <v>656</v>
      </c>
      <c r="B658">
        <v>12062746.66370715</v>
      </c>
      <c r="C658">
        <v>1797866.163109781</v>
      </c>
    </row>
    <row r="659" spans="1:3">
      <c r="A659">
        <v>657</v>
      </c>
      <c r="B659">
        <v>12062746.84186974</v>
      </c>
      <c r="C659">
        <v>1797843.926627029</v>
      </c>
    </row>
    <row r="660" spans="1:3">
      <c r="A660">
        <v>658</v>
      </c>
      <c r="B660">
        <v>12062746.60202555</v>
      </c>
      <c r="C660">
        <v>1797751.953057103</v>
      </c>
    </row>
    <row r="661" spans="1:3">
      <c r="A661">
        <v>659</v>
      </c>
      <c r="B661">
        <v>12062746.61840063</v>
      </c>
      <c r="C661">
        <v>1797758.355309028</v>
      </c>
    </row>
    <row r="662" spans="1:3">
      <c r="A662">
        <v>660</v>
      </c>
      <c r="B662">
        <v>12062746.73912281</v>
      </c>
      <c r="C662">
        <v>1797899.711490521</v>
      </c>
    </row>
    <row r="663" spans="1:3">
      <c r="A663">
        <v>661</v>
      </c>
      <c r="B663">
        <v>12062746.65055063</v>
      </c>
      <c r="C663">
        <v>1797723.831552931</v>
      </c>
    </row>
    <row r="664" spans="1:3">
      <c r="A664">
        <v>662</v>
      </c>
      <c r="B664">
        <v>12062746.99995833</v>
      </c>
      <c r="C664">
        <v>1797852.830743949</v>
      </c>
    </row>
    <row r="665" spans="1:3">
      <c r="A665">
        <v>663</v>
      </c>
      <c r="B665">
        <v>12062746.76691022</v>
      </c>
      <c r="C665">
        <v>1797683.508842716</v>
      </c>
    </row>
    <row r="666" spans="1:3">
      <c r="A666">
        <v>664</v>
      </c>
      <c r="B666">
        <v>12062747.02737016</v>
      </c>
      <c r="C666">
        <v>1797618.144814742</v>
      </c>
    </row>
    <row r="667" spans="1:3">
      <c r="A667">
        <v>665</v>
      </c>
      <c r="B667">
        <v>12062746.66879385</v>
      </c>
      <c r="C667">
        <v>1797686.268015314</v>
      </c>
    </row>
    <row r="668" spans="1:3">
      <c r="A668">
        <v>666</v>
      </c>
      <c r="B668">
        <v>12062746.75474753</v>
      </c>
      <c r="C668">
        <v>1797619.30026572</v>
      </c>
    </row>
    <row r="669" spans="1:3">
      <c r="A669">
        <v>667</v>
      </c>
      <c r="B669">
        <v>12062746.63309395</v>
      </c>
      <c r="C669">
        <v>1797827.143934816</v>
      </c>
    </row>
    <row r="670" spans="1:3">
      <c r="A670">
        <v>668</v>
      </c>
      <c r="B670">
        <v>12062746.48798956</v>
      </c>
      <c r="C670">
        <v>1797840.279196625</v>
      </c>
    </row>
    <row r="671" spans="1:3">
      <c r="A671">
        <v>669</v>
      </c>
      <c r="B671">
        <v>12062746.65200179</v>
      </c>
      <c r="C671">
        <v>1797950.221205929</v>
      </c>
    </row>
    <row r="672" spans="1:3">
      <c r="A672">
        <v>670</v>
      </c>
      <c r="B672">
        <v>12062746.34644374</v>
      </c>
      <c r="C672">
        <v>1797790.045785345</v>
      </c>
    </row>
    <row r="673" spans="1:3">
      <c r="A673">
        <v>671</v>
      </c>
      <c r="B673">
        <v>12062746.5330653</v>
      </c>
      <c r="C673">
        <v>1797751.943535614</v>
      </c>
    </row>
    <row r="674" spans="1:3">
      <c r="A674">
        <v>672</v>
      </c>
      <c r="B674">
        <v>12062746.30264942</v>
      </c>
      <c r="C674">
        <v>1797646.345311829</v>
      </c>
    </row>
    <row r="675" spans="1:3">
      <c r="A675">
        <v>673</v>
      </c>
      <c r="B675">
        <v>12062746.33235371</v>
      </c>
      <c r="C675">
        <v>1797741.183947833</v>
      </c>
    </row>
    <row r="676" spans="1:3">
      <c r="A676">
        <v>674</v>
      </c>
      <c r="B676">
        <v>12062746.1444855</v>
      </c>
      <c r="C676">
        <v>1797637.777456013</v>
      </c>
    </row>
    <row r="677" spans="1:3">
      <c r="A677">
        <v>675</v>
      </c>
      <c r="B677">
        <v>12062746.22766195</v>
      </c>
      <c r="C677">
        <v>1797657.999449742</v>
      </c>
    </row>
    <row r="678" spans="1:3">
      <c r="A678">
        <v>676</v>
      </c>
      <c r="B678">
        <v>12062746.09457577</v>
      </c>
      <c r="C678">
        <v>1797631.266124869</v>
      </c>
    </row>
    <row r="679" spans="1:3">
      <c r="A679">
        <v>677</v>
      </c>
      <c r="B679">
        <v>12062746.21662784</v>
      </c>
      <c r="C679">
        <v>1797705.020758118</v>
      </c>
    </row>
    <row r="680" spans="1:3">
      <c r="A680">
        <v>678</v>
      </c>
      <c r="B680">
        <v>12062746.25495714</v>
      </c>
      <c r="C680">
        <v>1797685.343457414</v>
      </c>
    </row>
    <row r="681" spans="1:3">
      <c r="A681">
        <v>679</v>
      </c>
      <c r="B681">
        <v>12062746.17884401</v>
      </c>
      <c r="C681">
        <v>1797626.846421542</v>
      </c>
    </row>
    <row r="682" spans="1:3">
      <c r="A682">
        <v>680</v>
      </c>
      <c r="B682">
        <v>12062746.2394619</v>
      </c>
      <c r="C682">
        <v>1797803.635782736</v>
      </c>
    </row>
    <row r="683" spans="1:3">
      <c r="A683">
        <v>681</v>
      </c>
      <c r="B683">
        <v>12062746.16963325</v>
      </c>
      <c r="C683">
        <v>1797596.078378676</v>
      </c>
    </row>
    <row r="684" spans="1:3">
      <c r="A684">
        <v>682</v>
      </c>
      <c r="B684">
        <v>12062746.31739153</v>
      </c>
      <c r="C684">
        <v>1797643.404520089</v>
      </c>
    </row>
    <row r="685" spans="1:3">
      <c r="A685">
        <v>683</v>
      </c>
      <c r="B685">
        <v>12062746.09720712</v>
      </c>
      <c r="C685">
        <v>1797704.186317643</v>
      </c>
    </row>
    <row r="686" spans="1:3">
      <c r="A686">
        <v>684</v>
      </c>
      <c r="B686">
        <v>12062746.29802738</v>
      </c>
      <c r="C686">
        <v>1797657.88573585</v>
      </c>
    </row>
    <row r="687" spans="1:3">
      <c r="A687">
        <v>685</v>
      </c>
      <c r="B687">
        <v>12062746.20391615</v>
      </c>
      <c r="C687">
        <v>1797549.813471458</v>
      </c>
    </row>
    <row r="688" spans="1:3">
      <c r="A688">
        <v>686</v>
      </c>
      <c r="B688">
        <v>12062746.23534073</v>
      </c>
      <c r="C688">
        <v>1797636.485177285</v>
      </c>
    </row>
    <row r="689" spans="1:3">
      <c r="A689">
        <v>687</v>
      </c>
      <c r="B689">
        <v>12062746.12660112</v>
      </c>
      <c r="C689">
        <v>1797635.352459466</v>
      </c>
    </row>
    <row r="690" spans="1:3">
      <c r="A690">
        <v>688</v>
      </c>
      <c r="B690">
        <v>12062746.26857128</v>
      </c>
      <c r="C690">
        <v>1797455.832391573</v>
      </c>
    </row>
    <row r="691" spans="1:3">
      <c r="A691">
        <v>689</v>
      </c>
      <c r="B691">
        <v>12062746.11721083</v>
      </c>
      <c r="C691">
        <v>1797681.108686756</v>
      </c>
    </row>
    <row r="692" spans="1:3">
      <c r="A692">
        <v>690</v>
      </c>
      <c r="B692">
        <v>12062746.1523613</v>
      </c>
      <c r="C692">
        <v>1797636.141479558</v>
      </c>
    </row>
    <row r="693" spans="1:3">
      <c r="A693">
        <v>691</v>
      </c>
      <c r="B693">
        <v>12062746.16712078</v>
      </c>
      <c r="C693">
        <v>1797529.054221928</v>
      </c>
    </row>
    <row r="694" spans="1:3">
      <c r="A694">
        <v>692</v>
      </c>
      <c r="B694">
        <v>12062745.97066438</v>
      </c>
      <c r="C694">
        <v>1797598.054793985</v>
      </c>
    </row>
    <row r="695" spans="1:3">
      <c r="A695">
        <v>693</v>
      </c>
      <c r="B695">
        <v>12062745.96684519</v>
      </c>
      <c r="C695">
        <v>1797666.770789629</v>
      </c>
    </row>
    <row r="696" spans="1:3">
      <c r="A696">
        <v>694</v>
      </c>
      <c r="B696">
        <v>12062746.14831232</v>
      </c>
      <c r="C696">
        <v>1797541.201503776</v>
      </c>
    </row>
    <row r="697" spans="1:3">
      <c r="A697">
        <v>695</v>
      </c>
      <c r="B697">
        <v>12062746.08220317</v>
      </c>
      <c r="C697">
        <v>1797650.902930938</v>
      </c>
    </row>
    <row r="698" spans="1:3">
      <c r="A698">
        <v>696</v>
      </c>
      <c r="B698">
        <v>12062746.03202877</v>
      </c>
      <c r="C698">
        <v>1797522.59159524</v>
      </c>
    </row>
    <row r="699" spans="1:3">
      <c r="A699">
        <v>697</v>
      </c>
      <c r="B699">
        <v>12062746.01081857</v>
      </c>
      <c r="C699">
        <v>1797696.166098081</v>
      </c>
    </row>
    <row r="700" spans="1:3">
      <c r="A700">
        <v>698</v>
      </c>
      <c r="B700">
        <v>12062746.22260644</v>
      </c>
      <c r="C700">
        <v>1797803.660680654</v>
      </c>
    </row>
    <row r="701" spans="1:3">
      <c r="A701">
        <v>699</v>
      </c>
      <c r="B701">
        <v>12062745.85965714</v>
      </c>
      <c r="C701">
        <v>1797588.954319661</v>
      </c>
    </row>
    <row r="702" spans="1:3">
      <c r="A702">
        <v>700</v>
      </c>
      <c r="B702">
        <v>12062746.18933814</v>
      </c>
      <c r="C702">
        <v>1797731.883242686</v>
      </c>
    </row>
    <row r="703" spans="1:3">
      <c r="A703">
        <v>701</v>
      </c>
      <c r="B703">
        <v>12062745.89398288</v>
      </c>
      <c r="C703">
        <v>1797625.949647821</v>
      </c>
    </row>
    <row r="704" spans="1:3">
      <c r="A704">
        <v>702</v>
      </c>
      <c r="B704">
        <v>12062746.16715913</v>
      </c>
      <c r="C704">
        <v>1797476.195646393</v>
      </c>
    </row>
    <row r="705" spans="1:3">
      <c r="A705">
        <v>703</v>
      </c>
      <c r="B705">
        <v>12062746.01817824</v>
      </c>
      <c r="C705">
        <v>1797524.226519823</v>
      </c>
    </row>
    <row r="706" spans="1:3">
      <c r="A706">
        <v>704</v>
      </c>
      <c r="B706">
        <v>12062745.9215576</v>
      </c>
      <c r="C706">
        <v>1797656.352828402</v>
      </c>
    </row>
    <row r="707" spans="1:3">
      <c r="A707">
        <v>705</v>
      </c>
      <c r="B707">
        <v>12062745.850186</v>
      </c>
      <c r="C707">
        <v>1797683.954387511</v>
      </c>
    </row>
    <row r="708" spans="1:3">
      <c r="A708">
        <v>706</v>
      </c>
      <c r="B708">
        <v>12062745.81870081</v>
      </c>
      <c r="C708">
        <v>1797675.091420182</v>
      </c>
    </row>
    <row r="709" spans="1:3">
      <c r="A709">
        <v>707</v>
      </c>
      <c r="B709">
        <v>12062745.88012851</v>
      </c>
      <c r="C709">
        <v>1797673.050578522</v>
      </c>
    </row>
    <row r="710" spans="1:3">
      <c r="A710">
        <v>708</v>
      </c>
      <c r="B710">
        <v>12062745.9631226</v>
      </c>
      <c r="C710">
        <v>1797684.373064374</v>
      </c>
    </row>
    <row r="711" spans="1:3">
      <c r="A711">
        <v>709</v>
      </c>
      <c r="B711">
        <v>12062745.84138357</v>
      </c>
      <c r="C711">
        <v>1797744.860311879</v>
      </c>
    </row>
    <row r="712" spans="1:3">
      <c r="A712">
        <v>710</v>
      </c>
      <c r="B712">
        <v>12062745.94487005</v>
      </c>
      <c r="C712">
        <v>1797568.305467054</v>
      </c>
    </row>
    <row r="713" spans="1:3">
      <c r="A713">
        <v>711</v>
      </c>
      <c r="B713">
        <v>12062745.74736171</v>
      </c>
      <c r="C713">
        <v>1797685.858385327</v>
      </c>
    </row>
    <row r="714" spans="1:3">
      <c r="A714">
        <v>712</v>
      </c>
      <c r="B714">
        <v>12062746.0560421</v>
      </c>
      <c r="C714">
        <v>1797884.039286906</v>
      </c>
    </row>
    <row r="715" spans="1:3">
      <c r="A715">
        <v>713</v>
      </c>
      <c r="B715">
        <v>12062745.82588686</v>
      </c>
      <c r="C715">
        <v>1797748.251161996</v>
      </c>
    </row>
    <row r="716" spans="1:3">
      <c r="A716">
        <v>714</v>
      </c>
      <c r="B716">
        <v>12062745.74296129</v>
      </c>
      <c r="C716">
        <v>1797820.350118694</v>
      </c>
    </row>
    <row r="717" spans="1:3">
      <c r="A717">
        <v>715</v>
      </c>
      <c r="B717">
        <v>12062745.81775279</v>
      </c>
      <c r="C717">
        <v>1797832.867496724</v>
      </c>
    </row>
    <row r="718" spans="1:3">
      <c r="A718">
        <v>716</v>
      </c>
      <c r="B718">
        <v>12062745.82531584</v>
      </c>
      <c r="C718">
        <v>1797983.09535203</v>
      </c>
    </row>
    <row r="719" spans="1:3">
      <c r="A719">
        <v>717</v>
      </c>
      <c r="B719">
        <v>12062745.82636061</v>
      </c>
      <c r="C719">
        <v>1797810.386742809</v>
      </c>
    </row>
    <row r="720" spans="1:3">
      <c r="A720">
        <v>718</v>
      </c>
      <c r="B720">
        <v>12062746.03835616</v>
      </c>
      <c r="C720">
        <v>1797674.494090528</v>
      </c>
    </row>
    <row r="721" spans="1:3">
      <c r="A721">
        <v>719</v>
      </c>
      <c r="B721">
        <v>12062745.79374661</v>
      </c>
      <c r="C721">
        <v>1797844.66535252</v>
      </c>
    </row>
    <row r="722" spans="1:3">
      <c r="A722">
        <v>720</v>
      </c>
      <c r="B722">
        <v>12062745.97016647</v>
      </c>
      <c r="C722">
        <v>1797773.565238824</v>
      </c>
    </row>
    <row r="723" spans="1:3">
      <c r="A723">
        <v>721</v>
      </c>
      <c r="B723">
        <v>12062745.73108474</v>
      </c>
      <c r="C723">
        <v>1797799.43743319</v>
      </c>
    </row>
    <row r="724" spans="1:3">
      <c r="A724">
        <v>722</v>
      </c>
      <c r="B724">
        <v>12062745.99897965</v>
      </c>
      <c r="C724">
        <v>1797548.871421514</v>
      </c>
    </row>
    <row r="725" spans="1:3">
      <c r="A725">
        <v>723</v>
      </c>
      <c r="B725">
        <v>12062745.7913582</v>
      </c>
      <c r="C725">
        <v>1797773.897443165</v>
      </c>
    </row>
    <row r="726" spans="1:3">
      <c r="A726">
        <v>724</v>
      </c>
      <c r="B726">
        <v>12062745.74590764</v>
      </c>
      <c r="C726">
        <v>1797894.627982121</v>
      </c>
    </row>
    <row r="727" spans="1:3">
      <c r="A727">
        <v>725</v>
      </c>
      <c r="B727">
        <v>12062745.85067729</v>
      </c>
      <c r="C727">
        <v>1797891.446055345</v>
      </c>
    </row>
    <row r="728" spans="1:3">
      <c r="A728">
        <v>726</v>
      </c>
      <c r="B728">
        <v>12062745.82204202</v>
      </c>
      <c r="C728">
        <v>1797873.366863688</v>
      </c>
    </row>
    <row r="729" spans="1:3">
      <c r="A729">
        <v>727</v>
      </c>
      <c r="B729">
        <v>12062745.83667862</v>
      </c>
      <c r="C729">
        <v>1797883.302622668</v>
      </c>
    </row>
    <row r="730" spans="1:3">
      <c r="A730">
        <v>728</v>
      </c>
      <c r="B730">
        <v>12062745.88677146</v>
      </c>
      <c r="C730">
        <v>1797807.148522271</v>
      </c>
    </row>
    <row r="731" spans="1:3">
      <c r="A731">
        <v>729</v>
      </c>
      <c r="B731">
        <v>12062745.80564117</v>
      </c>
      <c r="C731">
        <v>1797806.747227811</v>
      </c>
    </row>
    <row r="732" spans="1:3">
      <c r="A732">
        <v>730</v>
      </c>
      <c r="B732">
        <v>12062745.948293</v>
      </c>
      <c r="C732">
        <v>1797755.262562776</v>
      </c>
    </row>
    <row r="733" spans="1:3">
      <c r="A733">
        <v>731</v>
      </c>
      <c r="B733">
        <v>12062745.75859516</v>
      </c>
      <c r="C733">
        <v>1797804.104638135</v>
      </c>
    </row>
    <row r="734" spans="1:3">
      <c r="A734">
        <v>732</v>
      </c>
      <c r="B734">
        <v>12062746.02003863</v>
      </c>
      <c r="C734">
        <v>1797995.290072232</v>
      </c>
    </row>
    <row r="735" spans="1:3">
      <c r="A735">
        <v>733</v>
      </c>
      <c r="B735">
        <v>12062745.79305173</v>
      </c>
      <c r="C735">
        <v>1797676.591837688</v>
      </c>
    </row>
    <row r="736" spans="1:3">
      <c r="A736">
        <v>734</v>
      </c>
      <c r="B736">
        <v>12062745.89486923</v>
      </c>
      <c r="C736">
        <v>1797740.782846509</v>
      </c>
    </row>
    <row r="737" spans="1:3">
      <c r="A737">
        <v>735</v>
      </c>
      <c r="B737">
        <v>12062745.70915351</v>
      </c>
      <c r="C737">
        <v>1797730.543927527</v>
      </c>
    </row>
    <row r="738" spans="1:3">
      <c r="A738">
        <v>736</v>
      </c>
      <c r="B738">
        <v>12062745.72020131</v>
      </c>
      <c r="C738">
        <v>1797762.86373266</v>
      </c>
    </row>
    <row r="739" spans="1:3">
      <c r="A739">
        <v>737</v>
      </c>
      <c r="B739">
        <v>12062745.63543158</v>
      </c>
      <c r="C739">
        <v>1797708.020299206</v>
      </c>
    </row>
    <row r="740" spans="1:3">
      <c r="A740">
        <v>738</v>
      </c>
      <c r="B740">
        <v>12062745.64010125</v>
      </c>
      <c r="C740">
        <v>1797728.852275199</v>
      </c>
    </row>
    <row r="741" spans="1:3">
      <c r="A741">
        <v>739</v>
      </c>
      <c r="B741">
        <v>12062745.69612854</v>
      </c>
      <c r="C741">
        <v>1797706.184973892</v>
      </c>
    </row>
    <row r="742" spans="1:3">
      <c r="A742">
        <v>740</v>
      </c>
      <c r="B742">
        <v>12062745.69200046</v>
      </c>
      <c r="C742">
        <v>1797730.998267964</v>
      </c>
    </row>
    <row r="743" spans="1:3">
      <c r="A743">
        <v>741</v>
      </c>
      <c r="B743">
        <v>12062745.61042641</v>
      </c>
      <c r="C743">
        <v>1797650.666929677</v>
      </c>
    </row>
    <row r="744" spans="1:3">
      <c r="A744">
        <v>742</v>
      </c>
      <c r="B744">
        <v>12062745.60007137</v>
      </c>
      <c r="C744">
        <v>1797642.380701874</v>
      </c>
    </row>
    <row r="745" spans="1:3">
      <c r="A745">
        <v>743</v>
      </c>
      <c r="B745">
        <v>12062745.65832185</v>
      </c>
      <c r="C745">
        <v>1797698.151364172</v>
      </c>
    </row>
    <row r="746" spans="1:3">
      <c r="A746">
        <v>744</v>
      </c>
      <c r="B746">
        <v>12062745.61140173</v>
      </c>
      <c r="C746">
        <v>1797638.475327949</v>
      </c>
    </row>
    <row r="747" spans="1:3">
      <c r="A747">
        <v>745</v>
      </c>
      <c r="B747">
        <v>12062745.69925264</v>
      </c>
      <c r="C747">
        <v>1797579.671120308</v>
      </c>
    </row>
    <row r="748" spans="1:3">
      <c r="A748">
        <v>746</v>
      </c>
      <c r="B748">
        <v>12062745.63967613</v>
      </c>
      <c r="C748">
        <v>1797656.050618923</v>
      </c>
    </row>
    <row r="749" spans="1:3">
      <c r="A749">
        <v>747</v>
      </c>
      <c r="B749">
        <v>12062745.66950386</v>
      </c>
      <c r="C749">
        <v>1797556.501240413</v>
      </c>
    </row>
    <row r="750" spans="1:3">
      <c r="A750">
        <v>748</v>
      </c>
      <c r="B750">
        <v>12062745.65221814</v>
      </c>
      <c r="C750">
        <v>1797601.359273795</v>
      </c>
    </row>
    <row r="751" spans="1:3">
      <c r="A751">
        <v>749</v>
      </c>
      <c r="B751">
        <v>12062745.60635944</v>
      </c>
      <c r="C751">
        <v>1797627.750974923</v>
      </c>
    </row>
    <row r="752" spans="1:3">
      <c r="A752">
        <v>750</v>
      </c>
      <c r="B752">
        <v>12062745.63336941</v>
      </c>
      <c r="C752">
        <v>1797720.705270158</v>
      </c>
    </row>
    <row r="753" spans="1:3">
      <c r="A753">
        <v>751</v>
      </c>
      <c r="B753">
        <v>12062745.60639385</v>
      </c>
      <c r="C753">
        <v>1797609.879610664</v>
      </c>
    </row>
    <row r="754" spans="1:3">
      <c r="A754">
        <v>752</v>
      </c>
      <c r="B754">
        <v>12062745.62457978</v>
      </c>
      <c r="C754">
        <v>1797647.830882257</v>
      </c>
    </row>
    <row r="755" spans="1:3">
      <c r="A755">
        <v>753</v>
      </c>
      <c r="B755">
        <v>12062745.5943026</v>
      </c>
      <c r="C755">
        <v>1797590.687800561</v>
      </c>
    </row>
    <row r="756" spans="1:3">
      <c r="A756">
        <v>754</v>
      </c>
      <c r="B756">
        <v>12062745.61690958</v>
      </c>
      <c r="C756">
        <v>1797577.01154152</v>
      </c>
    </row>
    <row r="757" spans="1:3">
      <c r="A757">
        <v>755</v>
      </c>
      <c r="B757">
        <v>12062745.52781501</v>
      </c>
      <c r="C757">
        <v>1797609.983913283</v>
      </c>
    </row>
    <row r="758" spans="1:3">
      <c r="A758">
        <v>756</v>
      </c>
      <c r="B758">
        <v>12062745.57043694</v>
      </c>
      <c r="C758">
        <v>1797585.317471441</v>
      </c>
    </row>
    <row r="759" spans="1:3">
      <c r="A759">
        <v>757</v>
      </c>
      <c r="B759">
        <v>12062745.51492531</v>
      </c>
      <c r="C759">
        <v>1797603.822565715</v>
      </c>
    </row>
    <row r="760" spans="1:3">
      <c r="A760">
        <v>758</v>
      </c>
      <c r="B760">
        <v>12062745.54458498</v>
      </c>
      <c r="C760">
        <v>1797595.497419363</v>
      </c>
    </row>
    <row r="761" spans="1:3">
      <c r="A761">
        <v>759</v>
      </c>
      <c r="B761">
        <v>12062745.51771441</v>
      </c>
      <c r="C761">
        <v>1797623.030877812</v>
      </c>
    </row>
    <row r="762" spans="1:3">
      <c r="A762">
        <v>760</v>
      </c>
      <c r="B762">
        <v>12062745.53458829</v>
      </c>
      <c r="C762">
        <v>1797602.838217532</v>
      </c>
    </row>
    <row r="763" spans="1:3">
      <c r="A763">
        <v>761</v>
      </c>
      <c r="B763">
        <v>12062745.50580111</v>
      </c>
      <c r="C763">
        <v>1797717.634580277</v>
      </c>
    </row>
    <row r="764" spans="1:3">
      <c r="A764">
        <v>762</v>
      </c>
      <c r="B764">
        <v>12062745.52719798</v>
      </c>
      <c r="C764">
        <v>1797767.207938311</v>
      </c>
    </row>
    <row r="765" spans="1:3">
      <c r="A765">
        <v>763</v>
      </c>
      <c r="B765">
        <v>12062745.54195458</v>
      </c>
      <c r="C765">
        <v>1797638.939273589</v>
      </c>
    </row>
    <row r="766" spans="1:3">
      <c r="A766">
        <v>764</v>
      </c>
      <c r="B766">
        <v>12062745.53578534</v>
      </c>
      <c r="C766">
        <v>1797710.209257787</v>
      </c>
    </row>
    <row r="767" spans="1:3">
      <c r="A767">
        <v>765</v>
      </c>
      <c r="B767">
        <v>12062745.54911664</v>
      </c>
      <c r="C767">
        <v>1797692.516247759</v>
      </c>
    </row>
    <row r="768" spans="1:3">
      <c r="A768">
        <v>766</v>
      </c>
      <c r="B768">
        <v>12062745.51504263</v>
      </c>
      <c r="C768">
        <v>1797719.314790412</v>
      </c>
    </row>
    <row r="769" spans="1:3">
      <c r="A769">
        <v>767</v>
      </c>
      <c r="B769">
        <v>12062745.53280104</v>
      </c>
      <c r="C769">
        <v>1797811.388097713</v>
      </c>
    </row>
    <row r="770" spans="1:3">
      <c r="A770">
        <v>768</v>
      </c>
      <c r="B770">
        <v>12062745.52467445</v>
      </c>
      <c r="C770">
        <v>1797725.238566482</v>
      </c>
    </row>
    <row r="771" spans="1:3">
      <c r="A771">
        <v>769</v>
      </c>
      <c r="B771">
        <v>12062745.54863589</v>
      </c>
      <c r="C771">
        <v>1797730.44888445</v>
      </c>
    </row>
    <row r="772" spans="1:3">
      <c r="A772">
        <v>770</v>
      </c>
      <c r="B772">
        <v>12062745.52681642</v>
      </c>
      <c r="C772">
        <v>1797755.912275206</v>
      </c>
    </row>
    <row r="773" spans="1:3">
      <c r="A773">
        <v>771</v>
      </c>
      <c r="B773">
        <v>12062745.56037905</v>
      </c>
      <c r="C773">
        <v>1797698.391817943</v>
      </c>
    </row>
    <row r="774" spans="1:3">
      <c r="A774">
        <v>772</v>
      </c>
      <c r="B774">
        <v>12062745.51810918</v>
      </c>
      <c r="C774">
        <v>1797692.025631982</v>
      </c>
    </row>
    <row r="775" spans="1:3">
      <c r="A775">
        <v>773</v>
      </c>
      <c r="B775">
        <v>12062745.50737391</v>
      </c>
      <c r="C775">
        <v>1797639.241936516</v>
      </c>
    </row>
    <row r="776" spans="1:3">
      <c r="A776">
        <v>774</v>
      </c>
      <c r="B776">
        <v>12062745.51902976</v>
      </c>
      <c r="C776">
        <v>1797732.911021745</v>
      </c>
    </row>
    <row r="777" spans="1:3">
      <c r="A777">
        <v>775</v>
      </c>
      <c r="B777">
        <v>12062745.53595038</v>
      </c>
      <c r="C777">
        <v>1797788.19347446</v>
      </c>
    </row>
    <row r="778" spans="1:3">
      <c r="A778">
        <v>776</v>
      </c>
      <c r="B778">
        <v>12062745.53280223</v>
      </c>
      <c r="C778">
        <v>1797721.228562698</v>
      </c>
    </row>
    <row r="779" spans="1:3">
      <c r="A779">
        <v>777</v>
      </c>
      <c r="B779">
        <v>12062745.46674899</v>
      </c>
      <c r="C779">
        <v>1797684.118694023</v>
      </c>
    </row>
    <row r="780" spans="1:3">
      <c r="A780">
        <v>778</v>
      </c>
      <c r="B780">
        <v>12062745.48799551</v>
      </c>
      <c r="C780">
        <v>1797648.421849797</v>
      </c>
    </row>
    <row r="781" spans="1:3">
      <c r="A781">
        <v>779</v>
      </c>
      <c r="B781">
        <v>12062745.50765759</v>
      </c>
      <c r="C781">
        <v>1797627.401509486</v>
      </c>
    </row>
    <row r="782" spans="1:3">
      <c r="A782">
        <v>780</v>
      </c>
      <c r="B782">
        <v>12062745.48884542</v>
      </c>
      <c r="C782">
        <v>1797726.158183408</v>
      </c>
    </row>
    <row r="783" spans="1:3">
      <c r="A783">
        <v>781</v>
      </c>
      <c r="B783">
        <v>12062745.47105485</v>
      </c>
      <c r="C783">
        <v>1797811.516846425</v>
      </c>
    </row>
    <row r="784" spans="1:3">
      <c r="A784">
        <v>782</v>
      </c>
      <c r="B784">
        <v>12062745.48982289</v>
      </c>
      <c r="C784">
        <v>1797675.367469841</v>
      </c>
    </row>
    <row r="785" spans="1:3">
      <c r="A785">
        <v>783</v>
      </c>
      <c r="B785">
        <v>12062745.47204953</v>
      </c>
      <c r="C785">
        <v>1797690.082270067</v>
      </c>
    </row>
    <row r="786" spans="1:3">
      <c r="A786">
        <v>784</v>
      </c>
      <c r="B786">
        <v>12062745.511821</v>
      </c>
      <c r="C786">
        <v>1797656.749283169</v>
      </c>
    </row>
    <row r="787" spans="1:3">
      <c r="A787">
        <v>785</v>
      </c>
      <c r="B787">
        <v>12062745.52802466</v>
      </c>
      <c r="C787">
        <v>1797672.172743752</v>
      </c>
    </row>
    <row r="788" spans="1:3">
      <c r="A788">
        <v>786</v>
      </c>
      <c r="B788">
        <v>12062745.48768022</v>
      </c>
      <c r="C788">
        <v>1797672.988000069</v>
      </c>
    </row>
    <row r="789" spans="1:3">
      <c r="A789">
        <v>787</v>
      </c>
      <c r="B789">
        <v>12062745.47706081</v>
      </c>
      <c r="C789">
        <v>1797721.104687711</v>
      </c>
    </row>
    <row r="790" spans="1:3">
      <c r="A790">
        <v>788</v>
      </c>
      <c r="B790">
        <v>12062745.47938925</v>
      </c>
      <c r="C790">
        <v>1797670.748294684</v>
      </c>
    </row>
    <row r="791" spans="1:3">
      <c r="A791">
        <v>789</v>
      </c>
      <c r="B791">
        <v>12062745.47347076</v>
      </c>
      <c r="C791">
        <v>1797681.729608075</v>
      </c>
    </row>
    <row r="792" spans="1:3">
      <c r="A792">
        <v>790</v>
      </c>
      <c r="B792">
        <v>12062745.46682361</v>
      </c>
      <c r="C792">
        <v>1797684.836632838</v>
      </c>
    </row>
    <row r="793" spans="1:3">
      <c r="A793">
        <v>791</v>
      </c>
      <c r="B793">
        <v>12062745.47761746</v>
      </c>
      <c r="C793">
        <v>1797679.293889369</v>
      </c>
    </row>
    <row r="794" spans="1:3">
      <c r="A794">
        <v>792</v>
      </c>
      <c r="B794">
        <v>12062745.47231095</v>
      </c>
      <c r="C794">
        <v>1797689.608485563</v>
      </c>
    </row>
    <row r="795" spans="1:3">
      <c r="A795">
        <v>793</v>
      </c>
      <c r="B795">
        <v>12062745.47174659</v>
      </c>
      <c r="C795">
        <v>1797688.131234727</v>
      </c>
    </row>
    <row r="796" spans="1:3">
      <c r="A796">
        <v>794</v>
      </c>
      <c r="B796">
        <v>12062745.46914543</v>
      </c>
      <c r="C796">
        <v>1797672.427541395</v>
      </c>
    </row>
    <row r="797" spans="1:3">
      <c r="A797">
        <v>795</v>
      </c>
      <c r="B797">
        <v>12062745.47757562</v>
      </c>
      <c r="C797">
        <v>1797701.879302389</v>
      </c>
    </row>
    <row r="798" spans="1:3">
      <c r="A798">
        <v>796</v>
      </c>
      <c r="B798">
        <v>12062745.45536548</v>
      </c>
      <c r="C798">
        <v>1797664.586202173</v>
      </c>
    </row>
    <row r="799" spans="1:3">
      <c r="A799">
        <v>797</v>
      </c>
      <c r="B799">
        <v>12062745.4560569</v>
      </c>
      <c r="C799">
        <v>1797656.672409988</v>
      </c>
    </row>
    <row r="800" spans="1:3">
      <c r="A800">
        <v>798</v>
      </c>
      <c r="B800">
        <v>12062745.44930537</v>
      </c>
      <c r="C800">
        <v>1797718.437108373</v>
      </c>
    </row>
    <row r="801" spans="1:3">
      <c r="A801">
        <v>799</v>
      </c>
      <c r="B801">
        <v>12062745.45126973</v>
      </c>
      <c r="C801">
        <v>1797733.813172745</v>
      </c>
    </row>
    <row r="802" spans="1:3">
      <c r="A802">
        <v>800</v>
      </c>
      <c r="B802">
        <v>12062745.49566925</v>
      </c>
      <c r="C802">
        <v>1797784.634255861</v>
      </c>
    </row>
    <row r="803" spans="1:3">
      <c r="A803">
        <v>801</v>
      </c>
      <c r="B803">
        <v>12062745.45109012</v>
      </c>
      <c r="C803">
        <v>1797715.599844375</v>
      </c>
    </row>
    <row r="804" spans="1:3">
      <c r="A804">
        <v>802</v>
      </c>
      <c r="B804">
        <v>12062745.46171794</v>
      </c>
      <c r="C804">
        <v>1797694.600548686</v>
      </c>
    </row>
    <row r="805" spans="1:3">
      <c r="A805">
        <v>803</v>
      </c>
      <c r="B805">
        <v>12062745.45788078</v>
      </c>
      <c r="C805">
        <v>1797721.859784965</v>
      </c>
    </row>
    <row r="806" spans="1:3">
      <c r="A806">
        <v>804</v>
      </c>
      <c r="B806">
        <v>12062745.45758112</v>
      </c>
      <c r="C806">
        <v>1797769.166077566</v>
      </c>
    </row>
    <row r="807" spans="1:3">
      <c r="A807">
        <v>805</v>
      </c>
      <c r="B807">
        <v>12062745.45245463</v>
      </c>
      <c r="C807">
        <v>1797711.423096508</v>
      </c>
    </row>
    <row r="808" spans="1:3">
      <c r="A808">
        <v>806</v>
      </c>
      <c r="B808">
        <v>12062745.4571221</v>
      </c>
      <c r="C808">
        <v>1797738.66046403</v>
      </c>
    </row>
    <row r="809" spans="1:3">
      <c r="A809">
        <v>807</v>
      </c>
      <c r="B809">
        <v>12062745.45018795</v>
      </c>
      <c r="C809">
        <v>1797708.360799224</v>
      </c>
    </row>
    <row r="810" spans="1:3">
      <c r="A810">
        <v>808</v>
      </c>
      <c r="B810">
        <v>12062745.44161301</v>
      </c>
      <c r="C810">
        <v>1797720.94082186</v>
      </c>
    </row>
    <row r="811" spans="1:3">
      <c r="A811">
        <v>809</v>
      </c>
      <c r="B811">
        <v>12062745.44408968</v>
      </c>
      <c r="C811">
        <v>1797730.417055897</v>
      </c>
    </row>
    <row r="812" spans="1:3">
      <c r="A812">
        <v>810</v>
      </c>
      <c r="B812">
        <v>12062745.42913008</v>
      </c>
      <c r="C812">
        <v>1797684.572604065</v>
      </c>
    </row>
    <row r="813" spans="1:3">
      <c r="A813">
        <v>811</v>
      </c>
      <c r="B813">
        <v>12062745.43995817</v>
      </c>
      <c r="C813">
        <v>1797683.616214262</v>
      </c>
    </row>
    <row r="814" spans="1:3">
      <c r="A814">
        <v>812</v>
      </c>
      <c r="B814">
        <v>12062745.41028611</v>
      </c>
      <c r="C814">
        <v>1797680.003830141</v>
      </c>
    </row>
    <row r="815" spans="1:3">
      <c r="A815">
        <v>813</v>
      </c>
      <c r="B815">
        <v>12062745.42525478</v>
      </c>
      <c r="C815">
        <v>1797646.462135864</v>
      </c>
    </row>
    <row r="816" spans="1:3">
      <c r="A816">
        <v>814</v>
      </c>
      <c r="B816">
        <v>12062745.40882459</v>
      </c>
      <c r="C816">
        <v>1797650.521749752</v>
      </c>
    </row>
    <row r="817" spans="1:3">
      <c r="A817">
        <v>815</v>
      </c>
      <c r="B817">
        <v>12062745.41959283</v>
      </c>
      <c r="C817">
        <v>1797632.314089543</v>
      </c>
    </row>
    <row r="818" spans="1:3">
      <c r="A818">
        <v>816</v>
      </c>
      <c r="B818">
        <v>12062745.41046648</v>
      </c>
      <c r="C818">
        <v>1797670.052037097</v>
      </c>
    </row>
    <row r="819" spans="1:3">
      <c r="A819">
        <v>817</v>
      </c>
      <c r="B819">
        <v>12062745.41953281</v>
      </c>
      <c r="C819">
        <v>1797641.960309676</v>
      </c>
    </row>
    <row r="820" spans="1:3">
      <c r="A820">
        <v>818</v>
      </c>
      <c r="B820">
        <v>12062745.40515614</v>
      </c>
      <c r="C820">
        <v>1797616.047687002</v>
      </c>
    </row>
    <row r="821" spans="1:3">
      <c r="A821">
        <v>819</v>
      </c>
      <c r="B821">
        <v>12062745.41191941</v>
      </c>
      <c r="C821">
        <v>1797610.715912778</v>
      </c>
    </row>
    <row r="822" spans="1:3">
      <c r="A822">
        <v>820</v>
      </c>
      <c r="B822">
        <v>12062745.40303728</v>
      </c>
      <c r="C822">
        <v>1797606.720972986</v>
      </c>
    </row>
    <row r="823" spans="1:3">
      <c r="A823">
        <v>821</v>
      </c>
      <c r="B823">
        <v>12062745.41479217</v>
      </c>
      <c r="C823">
        <v>1797605.471871872</v>
      </c>
    </row>
    <row r="824" spans="1:3">
      <c r="A824">
        <v>822</v>
      </c>
      <c r="B824">
        <v>12062745.40437236</v>
      </c>
      <c r="C824">
        <v>1797594.734782679</v>
      </c>
    </row>
    <row r="825" spans="1:3">
      <c r="A825">
        <v>823</v>
      </c>
      <c r="B825">
        <v>12062745.40526574</v>
      </c>
      <c r="C825">
        <v>1797590.733057774</v>
      </c>
    </row>
    <row r="826" spans="1:3">
      <c r="A826">
        <v>824</v>
      </c>
      <c r="B826">
        <v>12062745.40381521</v>
      </c>
      <c r="C826">
        <v>1797627.295515516</v>
      </c>
    </row>
    <row r="827" spans="1:3">
      <c r="A827">
        <v>825</v>
      </c>
      <c r="B827">
        <v>12062745.40147058</v>
      </c>
      <c r="C827">
        <v>1797617.749471126</v>
      </c>
    </row>
    <row r="828" spans="1:3">
      <c r="A828">
        <v>826</v>
      </c>
      <c r="B828">
        <v>12062745.4043996</v>
      </c>
      <c r="C828">
        <v>1797688.657412467</v>
      </c>
    </row>
    <row r="829" spans="1:3">
      <c r="A829">
        <v>827</v>
      </c>
      <c r="B829">
        <v>12062745.40228611</v>
      </c>
      <c r="C829">
        <v>1797607.391204434</v>
      </c>
    </row>
    <row r="830" spans="1:3">
      <c r="A830">
        <v>828</v>
      </c>
      <c r="B830">
        <v>12062745.40414105</v>
      </c>
      <c r="C830">
        <v>1797609.038550193</v>
      </c>
    </row>
    <row r="831" spans="1:3">
      <c r="A831">
        <v>829</v>
      </c>
      <c r="B831">
        <v>12062745.40693994</v>
      </c>
      <c r="C831">
        <v>1797626.783238317</v>
      </c>
    </row>
    <row r="832" spans="1:3">
      <c r="A832">
        <v>830</v>
      </c>
      <c r="B832">
        <v>12062745.40127255</v>
      </c>
      <c r="C832">
        <v>1797639.373711844</v>
      </c>
    </row>
    <row r="833" spans="1:3">
      <c r="A833">
        <v>831</v>
      </c>
      <c r="B833">
        <v>12062745.40476164</v>
      </c>
      <c r="C833">
        <v>1797649.510498389</v>
      </c>
    </row>
    <row r="834" spans="1:3">
      <c r="A834">
        <v>832</v>
      </c>
      <c r="B834">
        <v>12062745.39937344</v>
      </c>
      <c r="C834">
        <v>1797692.352737602</v>
      </c>
    </row>
    <row r="835" spans="1:3">
      <c r="A835">
        <v>833</v>
      </c>
      <c r="B835">
        <v>12062745.40797986</v>
      </c>
      <c r="C835">
        <v>1797665.825164694</v>
      </c>
    </row>
    <row r="836" spans="1:3">
      <c r="A836">
        <v>834</v>
      </c>
      <c r="B836">
        <v>12062745.40655657</v>
      </c>
      <c r="C836">
        <v>1797689.2433731</v>
      </c>
    </row>
    <row r="837" spans="1:3">
      <c r="A837">
        <v>835</v>
      </c>
      <c r="B837">
        <v>12062745.40555425</v>
      </c>
      <c r="C837">
        <v>1797675.594484512</v>
      </c>
    </row>
    <row r="838" spans="1:3">
      <c r="A838">
        <v>836</v>
      </c>
      <c r="B838">
        <v>12062745.41343154</v>
      </c>
      <c r="C838">
        <v>1797700.933175144</v>
      </c>
    </row>
    <row r="839" spans="1:3">
      <c r="A839">
        <v>837</v>
      </c>
      <c r="B839">
        <v>12062745.40080152</v>
      </c>
      <c r="C839">
        <v>1797700.127292107</v>
      </c>
    </row>
    <row r="840" spans="1:3">
      <c r="A840">
        <v>838</v>
      </c>
      <c r="B840">
        <v>12062745.39871006</v>
      </c>
      <c r="C840">
        <v>1797680.436771212</v>
      </c>
    </row>
    <row r="841" spans="1:3">
      <c r="A841">
        <v>839</v>
      </c>
      <c r="B841">
        <v>12062745.3997241</v>
      </c>
      <c r="C841">
        <v>1797671.791716622</v>
      </c>
    </row>
    <row r="842" spans="1:3">
      <c r="A842">
        <v>840</v>
      </c>
      <c r="B842">
        <v>12062745.40215263</v>
      </c>
      <c r="C842">
        <v>1797693.561487759</v>
      </c>
    </row>
    <row r="843" spans="1:3">
      <c r="A843">
        <v>841</v>
      </c>
      <c r="B843">
        <v>12062745.39934108</v>
      </c>
      <c r="C843">
        <v>1797696.668697224</v>
      </c>
    </row>
    <row r="844" spans="1:3">
      <c r="A844">
        <v>842</v>
      </c>
      <c r="B844">
        <v>12062745.40835459</v>
      </c>
      <c r="C844">
        <v>1797718.558512928</v>
      </c>
    </row>
    <row r="845" spans="1:3">
      <c r="A845">
        <v>843</v>
      </c>
      <c r="B845">
        <v>12062745.39645537</v>
      </c>
      <c r="C845">
        <v>1797700.237772743</v>
      </c>
    </row>
    <row r="846" spans="1:3">
      <c r="A846">
        <v>844</v>
      </c>
      <c r="B846">
        <v>12062745.40143488</v>
      </c>
      <c r="C846">
        <v>1797678.26217673</v>
      </c>
    </row>
    <row r="847" spans="1:3">
      <c r="A847">
        <v>845</v>
      </c>
      <c r="B847">
        <v>12062745.40443441</v>
      </c>
      <c r="C847">
        <v>1797689.086030249</v>
      </c>
    </row>
    <row r="848" spans="1:3">
      <c r="A848">
        <v>846</v>
      </c>
      <c r="B848">
        <v>12062745.40431228</v>
      </c>
      <c r="C848">
        <v>1797691.585345143</v>
      </c>
    </row>
    <row r="849" spans="1:3">
      <c r="A849">
        <v>847</v>
      </c>
      <c r="B849">
        <v>12062745.39809534</v>
      </c>
      <c r="C849">
        <v>1797684.948061973</v>
      </c>
    </row>
    <row r="850" spans="1:3">
      <c r="A850">
        <v>848</v>
      </c>
      <c r="B850">
        <v>12062745.40718605</v>
      </c>
      <c r="C850">
        <v>1797709.928935148</v>
      </c>
    </row>
    <row r="851" spans="1:3">
      <c r="A851">
        <v>849</v>
      </c>
      <c r="B851">
        <v>12062745.40712349</v>
      </c>
      <c r="C851">
        <v>1797682.206149413</v>
      </c>
    </row>
    <row r="852" spans="1:3">
      <c r="A852">
        <v>850</v>
      </c>
      <c r="B852">
        <v>12062745.39707405</v>
      </c>
      <c r="C852">
        <v>1797723.774035648</v>
      </c>
    </row>
    <row r="853" spans="1:3">
      <c r="A853">
        <v>851</v>
      </c>
      <c r="B853">
        <v>12062745.40400209</v>
      </c>
      <c r="C853">
        <v>1797700.252036659</v>
      </c>
    </row>
    <row r="854" spans="1:3">
      <c r="A854">
        <v>852</v>
      </c>
      <c r="B854">
        <v>12062745.39748938</v>
      </c>
      <c r="C854">
        <v>1797730.343452019</v>
      </c>
    </row>
    <row r="855" spans="1:3">
      <c r="A855">
        <v>853</v>
      </c>
      <c r="B855">
        <v>12062745.39240108</v>
      </c>
      <c r="C855">
        <v>1797697.616654005</v>
      </c>
    </row>
    <row r="856" spans="1:3">
      <c r="A856">
        <v>854</v>
      </c>
      <c r="B856">
        <v>12062745.39847895</v>
      </c>
      <c r="C856">
        <v>1797655.287546402</v>
      </c>
    </row>
    <row r="857" spans="1:3">
      <c r="A857">
        <v>855</v>
      </c>
      <c r="B857">
        <v>12062745.39564377</v>
      </c>
      <c r="C857">
        <v>1797717.813509207</v>
      </c>
    </row>
    <row r="858" spans="1:3">
      <c r="A858">
        <v>856</v>
      </c>
      <c r="B858">
        <v>12062745.39057699</v>
      </c>
      <c r="C858">
        <v>1797762.645393703</v>
      </c>
    </row>
    <row r="859" spans="1:3">
      <c r="A859">
        <v>857</v>
      </c>
      <c r="B859">
        <v>12062745.39732039</v>
      </c>
      <c r="C859">
        <v>1797778.120857525</v>
      </c>
    </row>
    <row r="860" spans="1:3">
      <c r="A860">
        <v>858</v>
      </c>
      <c r="B860">
        <v>12062745.40659378</v>
      </c>
      <c r="C860">
        <v>1797770.296425763</v>
      </c>
    </row>
    <row r="861" spans="1:3">
      <c r="A861">
        <v>859</v>
      </c>
      <c r="B861">
        <v>12062745.39496719</v>
      </c>
      <c r="C861">
        <v>1797775.735103281</v>
      </c>
    </row>
    <row r="862" spans="1:3">
      <c r="A862">
        <v>860</v>
      </c>
      <c r="B862">
        <v>12062745.40072341</v>
      </c>
      <c r="C862">
        <v>1797780.558244619</v>
      </c>
    </row>
    <row r="863" spans="1:3">
      <c r="A863">
        <v>861</v>
      </c>
      <c r="B863">
        <v>12062745.40064057</v>
      </c>
      <c r="C863">
        <v>1797774.990186276</v>
      </c>
    </row>
    <row r="864" spans="1:3">
      <c r="A864">
        <v>862</v>
      </c>
      <c r="B864">
        <v>12062745.39629806</v>
      </c>
      <c r="C864">
        <v>1797779.404932421</v>
      </c>
    </row>
    <row r="865" spans="1:3">
      <c r="A865">
        <v>863</v>
      </c>
      <c r="B865">
        <v>12062745.40009209</v>
      </c>
      <c r="C865">
        <v>1797773.673204807</v>
      </c>
    </row>
    <row r="866" spans="1:3">
      <c r="A866">
        <v>864</v>
      </c>
      <c r="B866">
        <v>12062745.39352517</v>
      </c>
      <c r="C866">
        <v>1797781.56454365</v>
      </c>
    </row>
    <row r="867" spans="1:3">
      <c r="A867">
        <v>865</v>
      </c>
      <c r="B867">
        <v>12062745.38985693</v>
      </c>
      <c r="C867">
        <v>1797770.343417824</v>
      </c>
    </row>
    <row r="868" spans="1:3">
      <c r="A868">
        <v>866</v>
      </c>
      <c r="B868">
        <v>12062745.38582873</v>
      </c>
      <c r="C868">
        <v>1797717.102783952</v>
      </c>
    </row>
    <row r="869" spans="1:3">
      <c r="A869">
        <v>867</v>
      </c>
      <c r="B869">
        <v>12062745.38368776</v>
      </c>
      <c r="C869">
        <v>1797692.735125115</v>
      </c>
    </row>
    <row r="870" spans="1:3">
      <c r="A870">
        <v>868</v>
      </c>
      <c r="B870">
        <v>12062745.39901551</v>
      </c>
      <c r="C870">
        <v>1797665.296734519</v>
      </c>
    </row>
    <row r="871" spans="1:3">
      <c r="A871">
        <v>869</v>
      </c>
      <c r="B871">
        <v>12062745.39394126</v>
      </c>
      <c r="C871">
        <v>1797669.352125516</v>
      </c>
    </row>
    <row r="872" spans="1:3">
      <c r="A872">
        <v>870</v>
      </c>
      <c r="B872">
        <v>12062745.38926959</v>
      </c>
      <c r="C872">
        <v>1797700.964110988</v>
      </c>
    </row>
    <row r="873" spans="1:3">
      <c r="A873">
        <v>871</v>
      </c>
      <c r="B873">
        <v>12062745.38767797</v>
      </c>
      <c r="C873">
        <v>1797688.113026352</v>
      </c>
    </row>
    <row r="874" spans="1:3">
      <c r="A874">
        <v>872</v>
      </c>
      <c r="B874">
        <v>12062745.37858411</v>
      </c>
      <c r="C874">
        <v>1797711.829360008</v>
      </c>
    </row>
    <row r="875" spans="1:3">
      <c r="A875">
        <v>873</v>
      </c>
      <c r="B875">
        <v>12062745.38034907</v>
      </c>
      <c r="C875">
        <v>1797716.62609964</v>
      </c>
    </row>
    <row r="876" spans="1:3">
      <c r="A876">
        <v>874</v>
      </c>
      <c r="B876">
        <v>12062745.38535988</v>
      </c>
      <c r="C876">
        <v>1797723.666973692</v>
      </c>
    </row>
    <row r="877" spans="1:3">
      <c r="A877">
        <v>875</v>
      </c>
      <c r="B877">
        <v>12062745.38748848</v>
      </c>
      <c r="C877">
        <v>1797713.40625929</v>
      </c>
    </row>
    <row r="878" spans="1:3">
      <c r="A878">
        <v>876</v>
      </c>
      <c r="B878">
        <v>12062745.39907525</v>
      </c>
      <c r="C878">
        <v>1797670.511016929</v>
      </c>
    </row>
    <row r="879" spans="1:3">
      <c r="A879">
        <v>877</v>
      </c>
      <c r="B879">
        <v>12062745.38789286</v>
      </c>
      <c r="C879">
        <v>1797699.145275414</v>
      </c>
    </row>
    <row r="880" spans="1:3">
      <c r="A880">
        <v>878</v>
      </c>
      <c r="B880">
        <v>12062745.38275292</v>
      </c>
      <c r="C880">
        <v>1797668.935247886</v>
      </c>
    </row>
    <row r="881" spans="1:3">
      <c r="A881">
        <v>879</v>
      </c>
      <c r="B881">
        <v>12062745.38566673</v>
      </c>
      <c r="C881">
        <v>1797719.292004691</v>
      </c>
    </row>
    <row r="882" spans="1:3">
      <c r="A882">
        <v>880</v>
      </c>
      <c r="B882">
        <v>12062745.39231567</v>
      </c>
      <c r="C882">
        <v>1797700.951894744</v>
      </c>
    </row>
    <row r="883" spans="1:3">
      <c r="A883">
        <v>881</v>
      </c>
      <c r="B883">
        <v>12062745.38861982</v>
      </c>
      <c r="C883">
        <v>1797695.527299254</v>
      </c>
    </row>
    <row r="884" spans="1:3">
      <c r="A884">
        <v>882</v>
      </c>
      <c r="B884">
        <v>12062745.39549262</v>
      </c>
      <c r="C884">
        <v>1797721.028585481</v>
      </c>
    </row>
    <row r="885" spans="1:3">
      <c r="A885">
        <v>883</v>
      </c>
      <c r="B885">
        <v>12062745.38042299</v>
      </c>
      <c r="C885">
        <v>1797714.079084497</v>
      </c>
    </row>
    <row r="886" spans="1:3">
      <c r="A886">
        <v>884</v>
      </c>
      <c r="B886">
        <v>12062745.3825727</v>
      </c>
      <c r="C886">
        <v>1797775.340723493</v>
      </c>
    </row>
    <row r="887" spans="1:3">
      <c r="A887">
        <v>885</v>
      </c>
      <c r="B887">
        <v>12062745.3773107</v>
      </c>
      <c r="C887">
        <v>1797709.68096529</v>
      </c>
    </row>
    <row r="888" spans="1:3">
      <c r="A888">
        <v>886</v>
      </c>
      <c r="B888">
        <v>12062745.37844228</v>
      </c>
      <c r="C888">
        <v>1797721.879714503</v>
      </c>
    </row>
    <row r="889" spans="1:3">
      <c r="A889">
        <v>887</v>
      </c>
      <c r="B889">
        <v>12062745.38005124</v>
      </c>
      <c r="C889">
        <v>1797729.627354713</v>
      </c>
    </row>
    <row r="890" spans="1:3">
      <c r="A890">
        <v>888</v>
      </c>
      <c r="B890">
        <v>12062745.3835679</v>
      </c>
      <c r="C890">
        <v>1797733.485953344</v>
      </c>
    </row>
    <row r="891" spans="1:3">
      <c r="A891">
        <v>889</v>
      </c>
      <c r="B891">
        <v>12062745.3753627</v>
      </c>
      <c r="C891">
        <v>1797702.167011304</v>
      </c>
    </row>
    <row r="892" spans="1:3">
      <c r="A892">
        <v>890</v>
      </c>
      <c r="B892">
        <v>12062745.38907225</v>
      </c>
      <c r="C892">
        <v>1797710.137090725</v>
      </c>
    </row>
    <row r="893" spans="1:3">
      <c r="A893">
        <v>891</v>
      </c>
      <c r="B893">
        <v>12062745.38059626</v>
      </c>
      <c r="C893">
        <v>1797706.05144943</v>
      </c>
    </row>
    <row r="894" spans="1:3">
      <c r="A894">
        <v>892</v>
      </c>
      <c r="B894">
        <v>12062745.37890123</v>
      </c>
      <c r="C894">
        <v>1797700.458970969</v>
      </c>
    </row>
    <row r="895" spans="1:3">
      <c r="A895">
        <v>893</v>
      </c>
      <c r="B895">
        <v>12062745.37428098</v>
      </c>
      <c r="C895">
        <v>1797708.611696216</v>
      </c>
    </row>
    <row r="896" spans="1:3">
      <c r="A896">
        <v>894</v>
      </c>
      <c r="B896">
        <v>12062745.3723828</v>
      </c>
      <c r="C896">
        <v>1797716.363728815</v>
      </c>
    </row>
    <row r="897" spans="1:3">
      <c r="A897">
        <v>895</v>
      </c>
      <c r="B897">
        <v>12062745.38072357</v>
      </c>
      <c r="C897">
        <v>1797751.417118954</v>
      </c>
    </row>
    <row r="898" spans="1:3">
      <c r="A898">
        <v>896</v>
      </c>
      <c r="B898">
        <v>12062745.37203815</v>
      </c>
      <c r="C898">
        <v>1797714.437563598</v>
      </c>
    </row>
    <row r="899" spans="1:3">
      <c r="A899">
        <v>897</v>
      </c>
      <c r="B899">
        <v>12062745.3695771</v>
      </c>
      <c r="C899">
        <v>1797714.905024021</v>
      </c>
    </row>
    <row r="900" spans="1:3">
      <c r="A900">
        <v>898</v>
      </c>
      <c r="B900">
        <v>12062745.37095737</v>
      </c>
      <c r="C900">
        <v>1797703.793974156</v>
      </c>
    </row>
    <row r="901" spans="1:3">
      <c r="A901">
        <v>899</v>
      </c>
      <c r="B901">
        <v>12062745.36796373</v>
      </c>
      <c r="C901">
        <v>1797732.303576275</v>
      </c>
    </row>
    <row r="902" spans="1:3">
      <c r="A902">
        <v>900</v>
      </c>
      <c r="B902">
        <v>12062745.36897398</v>
      </c>
      <c r="C902">
        <v>1797730.569642216</v>
      </c>
    </row>
    <row r="903" spans="1:3">
      <c r="A903">
        <v>901</v>
      </c>
      <c r="B903">
        <v>12062745.3683921</v>
      </c>
      <c r="C903">
        <v>1797724.179379507</v>
      </c>
    </row>
    <row r="904" spans="1:3">
      <c r="A904">
        <v>902</v>
      </c>
      <c r="B904">
        <v>12062745.36904749</v>
      </c>
      <c r="C904">
        <v>1797738.980080308</v>
      </c>
    </row>
    <row r="905" spans="1:3">
      <c r="A905">
        <v>903</v>
      </c>
      <c r="B905">
        <v>12062745.36953659</v>
      </c>
      <c r="C905">
        <v>1797703.449877196</v>
      </c>
    </row>
    <row r="906" spans="1:3">
      <c r="A906">
        <v>904</v>
      </c>
      <c r="B906">
        <v>12062745.37123234</v>
      </c>
      <c r="C906">
        <v>1797730.282393706</v>
      </c>
    </row>
    <row r="907" spans="1:3">
      <c r="A907">
        <v>905</v>
      </c>
      <c r="B907">
        <v>12062745.36660503</v>
      </c>
      <c r="C907">
        <v>1797714.856954116</v>
      </c>
    </row>
    <row r="908" spans="1:3">
      <c r="A908">
        <v>906</v>
      </c>
      <c r="B908">
        <v>12062745.36831272</v>
      </c>
      <c r="C908">
        <v>1797717.974260964</v>
      </c>
    </row>
    <row r="909" spans="1:3">
      <c r="A909">
        <v>907</v>
      </c>
      <c r="B909">
        <v>12062745.36710027</v>
      </c>
      <c r="C909">
        <v>1797717.063052139</v>
      </c>
    </row>
    <row r="910" spans="1:3">
      <c r="A910">
        <v>908</v>
      </c>
      <c r="B910">
        <v>12062745.36910871</v>
      </c>
      <c r="C910">
        <v>1797712.475955582</v>
      </c>
    </row>
    <row r="911" spans="1:3">
      <c r="A911">
        <v>909</v>
      </c>
      <c r="B911">
        <v>12062745.36589818</v>
      </c>
      <c r="C911">
        <v>1797726.399304135</v>
      </c>
    </row>
    <row r="912" spans="1:3">
      <c r="A912">
        <v>910</v>
      </c>
      <c r="B912">
        <v>12062745.36934805</v>
      </c>
      <c r="C912">
        <v>1797736.774404928</v>
      </c>
    </row>
    <row r="913" spans="1:3">
      <c r="A913">
        <v>911</v>
      </c>
      <c r="B913">
        <v>12062745.36278038</v>
      </c>
      <c r="C913">
        <v>1797754.805696006</v>
      </c>
    </row>
    <row r="914" spans="1:3">
      <c r="A914">
        <v>912</v>
      </c>
      <c r="B914">
        <v>12062745.3655808</v>
      </c>
      <c r="C914">
        <v>1797752.90775437</v>
      </c>
    </row>
    <row r="915" spans="1:3">
      <c r="A915">
        <v>913</v>
      </c>
      <c r="B915">
        <v>12062745.36058621</v>
      </c>
      <c r="C915">
        <v>1797755.31527576</v>
      </c>
    </row>
    <row r="916" spans="1:3">
      <c r="A916">
        <v>914</v>
      </c>
      <c r="B916">
        <v>12062745.36062482</v>
      </c>
      <c r="C916">
        <v>1797754.776665449</v>
      </c>
    </row>
    <row r="917" spans="1:3">
      <c r="A917">
        <v>915</v>
      </c>
      <c r="B917">
        <v>12062745.36474323</v>
      </c>
      <c r="C917">
        <v>1797731.878551969</v>
      </c>
    </row>
    <row r="918" spans="1:3">
      <c r="A918">
        <v>916</v>
      </c>
      <c r="B918">
        <v>12062745.36081634</v>
      </c>
      <c r="C918">
        <v>1797753.007127675</v>
      </c>
    </row>
    <row r="919" spans="1:3">
      <c r="A919">
        <v>917</v>
      </c>
      <c r="B919">
        <v>12062745.36256278</v>
      </c>
      <c r="C919">
        <v>1797755.771570835</v>
      </c>
    </row>
    <row r="920" spans="1:3">
      <c r="A920">
        <v>918</v>
      </c>
      <c r="B920">
        <v>12062745.36345815</v>
      </c>
      <c r="C920">
        <v>1797759.250312251</v>
      </c>
    </row>
    <row r="921" spans="1:3">
      <c r="A921">
        <v>919</v>
      </c>
      <c r="B921">
        <v>12062745.35630551</v>
      </c>
      <c r="C921">
        <v>1797772.626908217</v>
      </c>
    </row>
    <row r="922" spans="1:3">
      <c r="A922">
        <v>920</v>
      </c>
      <c r="B922">
        <v>12062745.35581222</v>
      </c>
      <c r="C922">
        <v>1797774.130347888</v>
      </c>
    </row>
    <row r="923" spans="1:3">
      <c r="A923">
        <v>921</v>
      </c>
      <c r="B923">
        <v>12062745.35864329</v>
      </c>
      <c r="C923">
        <v>1797779.502747318</v>
      </c>
    </row>
    <row r="924" spans="1:3">
      <c r="A924">
        <v>922</v>
      </c>
      <c r="B924">
        <v>12062745.3568337</v>
      </c>
      <c r="C924">
        <v>1797778.205882992</v>
      </c>
    </row>
    <row r="925" spans="1:3">
      <c r="A925">
        <v>923</v>
      </c>
      <c r="B925">
        <v>12062745.35919879</v>
      </c>
      <c r="C925">
        <v>1797771.810807158</v>
      </c>
    </row>
    <row r="926" spans="1:3">
      <c r="A926">
        <v>924</v>
      </c>
      <c r="B926">
        <v>12062745.35678191</v>
      </c>
      <c r="C926">
        <v>1797779.552387343</v>
      </c>
    </row>
    <row r="927" spans="1:3">
      <c r="A927">
        <v>925</v>
      </c>
      <c r="B927">
        <v>12062745.35494147</v>
      </c>
      <c r="C927">
        <v>1797806.760141739</v>
      </c>
    </row>
    <row r="928" spans="1:3">
      <c r="A928">
        <v>926</v>
      </c>
      <c r="B928">
        <v>12062745.35431243</v>
      </c>
      <c r="C928">
        <v>1797803.480087635</v>
      </c>
    </row>
    <row r="929" spans="1:3">
      <c r="A929">
        <v>927</v>
      </c>
      <c r="B929">
        <v>12062745.35575744</v>
      </c>
      <c r="C929">
        <v>1797789.377387904</v>
      </c>
    </row>
    <row r="930" spans="1:3">
      <c r="A930">
        <v>928</v>
      </c>
      <c r="B930">
        <v>12062745.35534276</v>
      </c>
      <c r="C930">
        <v>1797810.699527367</v>
      </c>
    </row>
    <row r="931" spans="1:3">
      <c r="A931">
        <v>929</v>
      </c>
      <c r="B931">
        <v>12062745.35189338</v>
      </c>
      <c r="C931">
        <v>1797786.49101493</v>
      </c>
    </row>
    <row r="932" spans="1:3">
      <c r="A932">
        <v>930</v>
      </c>
      <c r="B932">
        <v>12062745.35187918</v>
      </c>
      <c r="C932">
        <v>1797789.874139421</v>
      </c>
    </row>
    <row r="933" spans="1:3">
      <c r="A933">
        <v>931</v>
      </c>
      <c r="B933">
        <v>12062745.3510982</v>
      </c>
      <c r="C933">
        <v>1797756.731266825</v>
      </c>
    </row>
    <row r="934" spans="1:3">
      <c r="A934">
        <v>932</v>
      </c>
      <c r="B934">
        <v>12062745.35391095</v>
      </c>
      <c r="C934">
        <v>1797760.677649361</v>
      </c>
    </row>
    <row r="935" spans="1:3">
      <c r="A935">
        <v>933</v>
      </c>
      <c r="B935">
        <v>12062745.35181608</v>
      </c>
      <c r="C935">
        <v>1797749.788193472</v>
      </c>
    </row>
    <row r="936" spans="1:3">
      <c r="A936">
        <v>934</v>
      </c>
      <c r="B936">
        <v>12062745.35253344</v>
      </c>
      <c r="C936">
        <v>1797762.552082307</v>
      </c>
    </row>
    <row r="937" spans="1:3">
      <c r="A937">
        <v>935</v>
      </c>
      <c r="B937">
        <v>12062745.35244776</v>
      </c>
      <c r="C937">
        <v>1797762.653968939</v>
      </c>
    </row>
    <row r="938" spans="1:3">
      <c r="A938">
        <v>936</v>
      </c>
      <c r="B938">
        <v>12062745.35210997</v>
      </c>
      <c r="C938">
        <v>1797759.812678392</v>
      </c>
    </row>
    <row r="939" spans="1:3">
      <c r="A939">
        <v>937</v>
      </c>
      <c r="B939">
        <v>12062745.35306171</v>
      </c>
      <c r="C939">
        <v>1797772.946312473</v>
      </c>
    </row>
    <row r="940" spans="1:3">
      <c r="A940">
        <v>938</v>
      </c>
      <c r="B940">
        <v>12062745.35204312</v>
      </c>
      <c r="C940">
        <v>1797752.814321311</v>
      </c>
    </row>
    <row r="941" spans="1:3">
      <c r="A941">
        <v>939</v>
      </c>
      <c r="B941">
        <v>12062745.35271954</v>
      </c>
      <c r="C941">
        <v>1797754.323151131</v>
      </c>
    </row>
    <row r="942" spans="1:3">
      <c r="A942">
        <v>940</v>
      </c>
      <c r="B942">
        <v>12062745.35229761</v>
      </c>
      <c r="C942">
        <v>1797763.52973727</v>
      </c>
    </row>
    <row r="943" spans="1:3">
      <c r="A943">
        <v>941</v>
      </c>
      <c r="B943">
        <v>12062745.35519106</v>
      </c>
      <c r="C943">
        <v>1797773.115606927</v>
      </c>
    </row>
    <row r="944" spans="1:3">
      <c r="A944">
        <v>942</v>
      </c>
      <c r="B944">
        <v>12062745.35052446</v>
      </c>
      <c r="C944">
        <v>1797745.244423642</v>
      </c>
    </row>
    <row r="945" spans="1:3">
      <c r="A945">
        <v>943</v>
      </c>
      <c r="B945">
        <v>12062745.35463844</v>
      </c>
      <c r="C945">
        <v>1797721.022790897</v>
      </c>
    </row>
    <row r="946" spans="1:3">
      <c r="A946">
        <v>944</v>
      </c>
      <c r="B946">
        <v>12062745.35080966</v>
      </c>
      <c r="C946">
        <v>1797740.097316033</v>
      </c>
    </row>
    <row r="947" spans="1:3">
      <c r="A947">
        <v>945</v>
      </c>
      <c r="B947">
        <v>12062745.35019191</v>
      </c>
      <c r="C947">
        <v>1797720.850752312</v>
      </c>
    </row>
    <row r="948" spans="1:3">
      <c r="A948">
        <v>946</v>
      </c>
      <c r="B948">
        <v>12062745.35122393</v>
      </c>
      <c r="C948">
        <v>1797719.757520152</v>
      </c>
    </row>
    <row r="949" spans="1:3">
      <c r="A949">
        <v>947</v>
      </c>
      <c r="B949">
        <v>12062745.3535163</v>
      </c>
      <c r="C949">
        <v>1797722.887372085</v>
      </c>
    </row>
    <row r="950" spans="1:3">
      <c r="A950">
        <v>948</v>
      </c>
      <c r="B950">
        <v>12062745.35150699</v>
      </c>
      <c r="C950">
        <v>1797722.897098848</v>
      </c>
    </row>
    <row r="951" spans="1:3">
      <c r="A951">
        <v>949</v>
      </c>
      <c r="B951">
        <v>12062745.35193528</v>
      </c>
      <c r="C951">
        <v>1797712.167130097</v>
      </c>
    </row>
    <row r="952" spans="1:3">
      <c r="A952">
        <v>950</v>
      </c>
      <c r="B952">
        <v>12062745.35146703</v>
      </c>
      <c r="C952">
        <v>1797721.233163964</v>
      </c>
    </row>
    <row r="953" spans="1:3">
      <c r="A953">
        <v>951</v>
      </c>
      <c r="B953">
        <v>12062745.35428448</v>
      </c>
      <c r="C953">
        <v>1797697.480750001</v>
      </c>
    </row>
    <row r="954" spans="1:3">
      <c r="A954">
        <v>952</v>
      </c>
      <c r="B954">
        <v>12062745.3497857</v>
      </c>
      <c r="C954">
        <v>1797719.088196195</v>
      </c>
    </row>
    <row r="955" spans="1:3">
      <c r="A955">
        <v>953</v>
      </c>
      <c r="B955">
        <v>12062745.35329683</v>
      </c>
      <c r="C955">
        <v>1797723.977830057</v>
      </c>
    </row>
    <row r="956" spans="1:3">
      <c r="A956">
        <v>954</v>
      </c>
      <c r="B956">
        <v>12062745.35136158</v>
      </c>
      <c r="C956">
        <v>1797722.886634052</v>
      </c>
    </row>
    <row r="957" spans="1:3">
      <c r="A957">
        <v>955</v>
      </c>
      <c r="B957">
        <v>12062745.35174818</v>
      </c>
      <c r="C957">
        <v>1797724.501628127</v>
      </c>
    </row>
    <row r="958" spans="1:3">
      <c r="A958">
        <v>956</v>
      </c>
      <c r="B958">
        <v>12062745.35052371</v>
      </c>
      <c r="C958">
        <v>1797708.683652102</v>
      </c>
    </row>
    <row r="959" spans="1:3">
      <c r="A959">
        <v>957</v>
      </c>
      <c r="B959">
        <v>12062745.35248619</v>
      </c>
      <c r="C959">
        <v>1797686.563756065</v>
      </c>
    </row>
    <row r="960" spans="1:3">
      <c r="A960">
        <v>958</v>
      </c>
      <c r="B960">
        <v>12062745.35032468</v>
      </c>
      <c r="C960">
        <v>1797723.317253166</v>
      </c>
    </row>
    <row r="961" spans="1:3">
      <c r="A961">
        <v>959</v>
      </c>
      <c r="B961">
        <v>12062745.35190176</v>
      </c>
      <c r="C961">
        <v>1797730.651879932</v>
      </c>
    </row>
    <row r="962" spans="1:3">
      <c r="A962">
        <v>960</v>
      </c>
      <c r="B962">
        <v>12062745.34996347</v>
      </c>
      <c r="C962">
        <v>1797724.328656825</v>
      </c>
    </row>
    <row r="963" spans="1:3">
      <c r="A963">
        <v>961</v>
      </c>
      <c r="B963">
        <v>12062745.3536076</v>
      </c>
      <c r="C963">
        <v>1797728.230904795</v>
      </c>
    </row>
    <row r="964" spans="1:3">
      <c r="A964">
        <v>962</v>
      </c>
      <c r="B964">
        <v>12062745.34968355</v>
      </c>
      <c r="C964">
        <v>1797722.033490167</v>
      </c>
    </row>
    <row r="965" spans="1:3">
      <c r="A965">
        <v>963</v>
      </c>
      <c r="B965">
        <v>12062745.35077699</v>
      </c>
      <c r="C965">
        <v>1797717.378913008</v>
      </c>
    </row>
    <row r="966" spans="1:3">
      <c r="A966">
        <v>964</v>
      </c>
      <c r="B966">
        <v>12062745.3496444</v>
      </c>
      <c r="C966">
        <v>1797726.884400941</v>
      </c>
    </row>
    <row r="967" spans="1:3">
      <c r="A967">
        <v>965</v>
      </c>
      <c r="B967">
        <v>12062745.35089877</v>
      </c>
      <c r="C967">
        <v>1797741.294505501</v>
      </c>
    </row>
    <row r="968" spans="1:3">
      <c r="A968">
        <v>966</v>
      </c>
      <c r="B968">
        <v>12062745.35078627</v>
      </c>
      <c r="C968">
        <v>1797716.274402489</v>
      </c>
    </row>
    <row r="969" spans="1:3">
      <c r="A969">
        <v>967</v>
      </c>
      <c r="B969">
        <v>12062745.3501483</v>
      </c>
      <c r="C969">
        <v>1797728.584231572</v>
      </c>
    </row>
    <row r="970" spans="1:3">
      <c r="A970">
        <v>968</v>
      </c>
      <c r="B970">
        <v>12062745.35211962</v>
      </c>
      <c r="C970">
        <v>1797727.454797884</v>
      </c>
    </row>
    <row r="971" spans="1:3">
      <c r="A971">
        <v>969</v>
      </c>
      <c r="B971">
        <v>12062745.35015046</v>
      </c>
      <c r="C971">
        <v>1797729.615909686</v>
      </c>
    </row>
    <row r="972" spans="1:3">
      <c r="A972">
        <v>970</v>
      </c>
      <c r="B972">
        <v>12062745.34854607</v>
      </c>
      <c r="C972">
        <v>1797731.592328031</v>
      </c>
    </row>
    <row r="973" spans="1:3">
      <c r="A973">
        <v>971</v>
      </c>
      <c r="B973">
        <v>12062745.34814118</v>
      </c>
      <c r="C973">
        <v>1797739.38662098</v>
      </c>
    </row>
    <row r="974" spans="1:3">
      <c r="A974">
        <v>972</v>
      </c>
      <c r="B974">
        <v>12062745.34779896</v>
      </c>
      <c r="C974">
        <v>1797734.524073945</v>
      </c>
    </row>
    <row r="975" spans="1:3">
      <c r="A975">
        <v>973</v>
      </c>
      <c r="B975">
        <v>12062745.34845537</v>
      </c>
      <c r="C975">
        <v>1797735.366591194</v>
      </c>
    </row>
    <row r="976" spans="1:3">
      <c r="A976">
        <v>974</v>
      </c>
      <c r="B976">
        <v>12062745.34924103</v>
      </c>
      <c r="C976">
        <v>1797741.822293625</v>
      </c>
    </row>
    <row r="977" spans="1:3">
      <c r="A977">
        <v>975</v>
      </c>
      <c r="B977">
        <v>12062745.3479329</v>
      </c>
      <c r="C977">
        <v>1797734.0765118</v>
      </c>
    </row>
    <row r="978" spans="1:3">
      <c r="A978">
        <v>976</v>
      </c>
      <c r="B978">
        <v>12062745.34881171</v>
      </c>
      <c r="C978">
        <v>1797748.570623605</v>
      </c>
    </row>
    <row r="979" spans="1:3">
      <c r="A979">
        <v>977</v>
      </c>
      <c r="B979">
        <v>12062745.34727438</v>
      </c>
      <c r="C979">
        <v>1797740.60736184</v>
      </c>
    </row>
    <row r="980" spans="1:3">
      <c r="A980">
        <v>978</v>
      </c>
      <c r="B980">
        <v>12062745.34808257</v>
      </c>
      <c r="C980">
        <v>1797746.220123987</v>
      </c>
    </row>
    <row r="981" spans="1:3">
      <c r="A981">
        <v>979</v>
      </c>
      <c r="B981">
        <v>12062745.34770657</v>
      </c>
      <c r="C981">
        <v>1797736.972422006</v>
      </c>
    </row>
    <row r="982" spans="1:3">
      <c r="A982">
        <v>980</v>
      </c>
      <c r="B982">
        <v>12062745.34746897</v>
      </c>
      <c r="C982">
        <v>1797734.901798479</v>
      </c>
    </row>
    <row r="983" spans="1:3">
      <c r="A983">
        <v>981</v>
      </c>
      <c r="B983">
        <v>12062745.34802539</v>
      </c>
      <c r="C983">
        <v>1797742.934203827</v>
      </c>
    </row>
    <row r="984" spans="1:3">
      <c r="A984">
        <v>982</v>
      </c>
      <c r="B984">
        <v>12062745.34715627</v>
      </c>
      <c r="C984">
        <v>1797743.403828309</v>
      </c>
    </row>
    <row r="985" spans="1:3">
      <c r="A985">
        <v>983</v>
      </c>
      <c r="B985">
        <v>12062745.34739585</v>
      </c>
      <c r="C985">
        <v>1797750.815029392</v>
      </c>
    </row>
    <row r="986" spans="1:3">
      <c r="A986">
        <v>984</v>
      </c>
      <c r="B986">
        <v>12062745.3466524</v>
      </c>
      <c r="C986">
        <v>1797735.579361856</v>
      </c>
    </row>
    <row r="987" spans="1:3">
      <c r="A987">
        <v>985</v>
      </c>
      <c r="B987">
        <v>12062745.34714052</v>
      </c>
      <c r="C987">
        <v>1797736.128915166</v>
      </c>
    </row>
    <row r="988" spans="1:3">
      <c r="A988">
        <v>986</v>
      </c>
      <c r="B988">
        <v>12062745.34586533</v>
      </c>
      <c r="C988">
        <v>1797739.902237574</v>
      </c>
    </row>
    <row r="989" spans="1:3">
      <c r="A989">
        <v>987</v>
      </c>
      <c r="B989">
        <v>12062745.3456065</v>
      </c>
      <c r="C989">
        <v>1797738.397925165</v>
      </c>
    </row>
    <row r="990" spans="1:3">
      <c r="A990">
        <v>988</v>
      </c>
      <c r="B990">
        <v>12062745.34569277</v>
      </c>
      <c r="C990">
        <v>1797736.967467213</v>
      </c>
    </row>
    <row r="991" spans="1:3">
      <c r="A991">
        <v>989</v>
      </c>
      <c r="B991">
        <v>12062745.3458798</v>
      </c>
      <c r="C991">
        <v>1797738.885257305</v>
      </c>
    </row>
    <row r="992" spans="1:3">
      <c r="A992">
        <v>990</v>
      </c>
      <c r="B992">
        <v>12062745.34584338</v>
      </c>
      <c r="C992">
        <v>1797738.533357534</v>
      </c>
    </row>
    <row r="993" spans="1:3">
      <c r="A993">
        <v>991</v>
      </c>
      <c r="B993">
        <v>12062745.34543528</v>
      </c>
      <c r="C993">
        <v>1797740.257367284</v>
      </c>
    </row>
    <row r="994" spans="1:3">
      <c r="A994">
        <v>992</v>
      </c>
      <c r="B994">
        <v>12062745.34522301</v>
      </c>
      <c r="C994">
        <v>1797745.591932422</v>
      </c>
    </row>
    <row r="995" spans="1:3">
      <c r="A995">
        <v>993</v>
      </c>
      <c r="B995">
        <v>12062745.34495938</v>
      </c>
      <c r="C995">
        <v>1797741.373611422</v>
      </c>
    </row>
    <row r="996" spans="1:3">
      <c r="A996">
        <v>994</v>
      </c>
      <c r="B996">
        <v>12062745.34580353</v>
      </c>
      <c r="C996">
        <v>1797731.350871349</v>
      </c>
    </row>
    <row r="997" spans="1:3">
      <c r="A997">
        <v>995</v>
      </c>
      <c r="B997">
        <v>12062745.34483988</v>
      </c>
      <c r="C997">
        <v>1797742.104304202</v>
      </c>
    </row>
    <row r="998" spans="1:3">
      <c r="A998">
        <v>996</v>
      </c>
      <c r="B998">
        <v>12062745.3448048</v>
      </c>
      <c r="C998">
        <v>1797742.427124992</v>
      </c>
    </row>
    <row r="999" spans="1:3">
      <c r="A999">
        <v>997</v>
      </c>
      <c r="B999">
        <v>12062745.34527756</v>
      </c>
      <c r="C999">
        <v>1797744.669137291</v>
      </c>
    </row>
    <row r="1000" spans="1:3">
      <c r="A1000">
        <v>998</v>
      </c>
      <c r="B1000">
        <v>12062745.34477577</v>
      </c>
      <c r="C1000">
        <v>1797731.204786616</v>
      </c>
    </row>
    <row r="1001" spans="1:3">
      <c r="A1001">
        <v>999</v>
      </c>
      <c r="B1001">
        <v>12062745.34490638</v>
      </c>
      <c r="C1001">
        <v>1797731.927582148</v>
      </c>
    </row>
    <row r="1002" spans="1:3">
      <c r="A1002">
        <v>1000</v>
      </c>
      <c r="B1002">
        <v>12062745.34523938</v>
      </c>
      <c r="C1002">
        <v>1797736.698126268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3084231.425044</v>
      </c>
      <c r="C2">
        <v>2898363.849688885</v>
      </c>
    </row>
    <row r="3" spans="1:3">
      <c r="A3">
        <v>1</v>
      </c>
      <c r="B3">
        <v>7089595.018300718</v>
      </c>
      <c r="C3">
        <v>2898363.849688885</v>
      </c>
    </row>
    <row r="4" spans="1:3">
      <c r="A4">
        <v>2</v>
      </c>
      <c r="B4">
        <v>6628159.332601756</v>
      </c>
      <c r="C4">
        <v>2898363.849688885</v>
      </c>
    </row>
    <row r="5" spans="1:3">
      <c r="A5">
        <v>3</v>
      </c>
      <c r="B5">
        <v>6325159.956554829</v>
      </c>
      <c r="C5">
        <v>2898363.849688885</v>
      </c>
    </row>
    <row r="6" spans="1:3">
      <c r="A6">
        <v>4</v>
      </c>
      <c r="B6">
        <v>6252356.567135657</v>
      </c>
      <c r="C6">
        <v>2898363.849688885</v>
      </c>
    </row>
    <row r="7" spans="1:3">
      <c r="A7">
        <v>5</v>
      </c>
      <c r="B7">
        <v>6140125.179660525</v>
      </c>
      <c r="C7">
        <v>2898363.849688885</v>
      </c>
    </row>
    <row r="8" spans="1:3">
      <c r="A8">
        <v>6</v>
      </c>
      <c r="B8">
        <v>6092938.100830643</v>
      </c>
      <c r="C8">
        <v>2898363.849688885</v>
      </c>
    </row>
    <row r="9" spans="1:3">
      <c r="A9">
        <v>7</v>
      </c>
      <c r="B9">
        <v>6000180.27563388</v>
      </c>
      <c r="C9">
        <v>2898363.849688885</v>
      </c>
    </row>
    <row r="10" spans="1:3">
      <c r="A10">
        <v>8</v>
      </c>
      <c r="B10">
        <v>5964415.97570207</v>
      </c>
      <c r="C10">
        <v>2898363.849688885</v>
      </c>
    </row>
    <row r="11" spans="1:3">
      <c r="A11">
        <v>9</v>
      </c>
      <c r="B11">
        <v>5881312.92237697</v>
      </c>
      <c r="C11">
        <v>2898363.849688885</v>
      </c>
    </row>
    <row r="12" spans="1:3">
      <c r="A12">
        <v>10</v>
      </c>
      <c r="B12">
        <v>5851915.213499726</v>
      </c>
      <c r="C12">
        <v>2898363.849688885</v>
      </c>
    </row>
    <row r="13" spans="1:3">
      <c r="A13">
        <v>11</v>
      </c>
      <c r="B13">
        <v>5774650.126417662</v>
      </c>
      <c r="C13">
        <v>2898363.849688885</v>
      </c>
    </row>
    <row r="14" spans="1:3">
      <c r="A14">
        <v>12</v>
      </c>
      <c r="B14">
        <v>5749152.00864971</v>
      </c>
      <c r="C14">
        <v>2898363.849688885</v>
      </c>
    </row>
    <row r="15" spans="1:3">
      <c r="A15">
        <v>13</v>
      </c>
      <c r="B15">
        <v>5675634.840026774</v>
      </c>
      <c r="C15">
        <v>2898363.849688885</v>
      </c>
    </row>
    <row r="16" spans="1:3">
      <c r="A16">
        <v>14</v>
      </c>
      <c r="B16">
        <v>5652693.039528386</v>
      </c>
      <c r="C16">
        <v>2898363.849688885</v>
      </c>
    </row>
    <row r="17" spans="1:3">
      <c r="A17">
        <v>15</v>
      </c>
      <c r="B17">
        <v>5581706.551418424</v>
      </c>
      <c r="C17">
        <v>2898363.849688885</v>
      </c>
    </row>
    <row r="18" spans="1:3">
      <c r="A18">
        <v>16</v>
      </c>
      <c r="B18">
        <v>5560624.368851766</v>
      </c>
      <c r="C18">
        <v>2898363.849688885</v>
      </c>
    </row>
    <row r="19" spans="1:3">
      <c r="A19">
        <v>17</v>
      </c>
      <c r="B19">
        <v>5491847.857567875</v>
      </c>
      <c r="C19">
        <v>2898363.849688885</v>
      </c>
    </row>
    <row r="20" spans="1:3">
      <c r="A20">
        <v>18</v>
      </c>
      <c r="B20">
        <v>5472069.224724666</v>
      </c>
      <c r="C20">
        <v>2898363.849688885</v>
      </c>
    </row>
    <row r="21" spans="1:3">
      <c r="A21">
        <v>19</v>
      </c>
      <c r="B21">
        <v>5404894.906853915</v>
      </c>
      <c r="C21">
        <v>2898363.849688885</v>
      </c>
    </row>
    <row r="22" spans="1:3">
      <c r="A22">
        <v>20</v>
      </c>
      <c r="B22">
        <v>5386021.31874341</v>
      </c>
      <c r="C22">
        <v>2898363.849688885</v>
      </c>
    </row>
    <row r="23" spans="1:3">
      <c r="A23">
        <v>21</v>
      </c>
      <c r="B23">
        <v>5319938.103654829</v>
      </c>
      <c r="C23">
        <v>2898363.849688885</v>
      </c>
    </row>
    <row r="24" spans="1:3">
      <c r="A24">
        <v>22</v>
      </c>
      <c r="B24">
        <v>5301827.597870919</v>
      </c>
      <c r="C24">
        <v>2898363.849688885</v>
      </c>
    </row>
    <row r="25" spans="1:3">
      <c r="A25">
        <v>23</v>
      </c>
      <c r="B25">
        <v>5236991.265725267</v>
      </c>
      <c r="C25">
        <v>2898363.849688885</v>
      </c>
    </row>
    <row r="26" spans="1:3">
      <c r="A26">
        <v>24</v>
      </c>
      <c r="B26">
        <v>5219506.621453994</v>
      </c>
      <c r="C26">
        <v>2898363.849688885</v>
      </c>
    </row>
    <row r="27" spans="1:3">
      <c r="A27">
        <v>25</v>
      </c>
      <c r="B27">
        <v>5155899.416767047</v>
      </c>
      <c r="C27">
        <v>2898363.849688885</v>
      </c>
    </row>
    <row r="28" spans="1:3">
      <c r="A28">
        <v>26</v>
      </c>
      <c r="B28">
        <v>5138975.417051695</v>
      </c>
      <c r="C28">
        <v>2898363.849688885</v>
      </c>
    </row>
    <row r="29" spans="1:3">
      <c r="A29">
        <v>27</v>
      </c>
      <c r="B29">
        <v>5076716.840772917</v>
      </c>
      <c r="C29">
        <v>2898363.849688885</v>
      </c>
    </row>
    <row r="30" spans="1:3">
      <c r="A30">
        <v>28</v>
      </c>
      <c r="B30">
        <v>5060695.529399617</v>
      </c>
      <c r="C30">
        <v>2898363.849688885</v>
      </c>
    </row>
    <row r="31" spans="1:3">
      <c r="A31">
        <v>29</v>
      </c>
      <c r="B31">
        <v>5000779.329210567</v>
      </c>
      <c r="C31">
        <v>2898363.849688885</v>
      </c>
    </row>
    <row r="32" spans="1:3">
      <c r="A32">
        <v>30</v>
      </c>
      <c r="B32">
        <v>4985546.779913333</v>
      </c>
      <c r="C32">
        <v>2898363.849688885</v>
      </c>
    </row>
    <row r="33" spans="1:3">
      <c r="A33">
        <v>31</v>
      </c>
      <c r="B33">
        <v>4928233.117583433</v>
      </c>
      <c r="C33">
        <v>2898363.849688885</v>
      </c>
    </row>
    <row r="34" spans="1:3">
      <c r="A34">
        <v>32</v>
      </c>
      <c r="B34">
        <v>4684298.409808878</v>
      </c>
      <c r="C34">
        <v>2898363.849688885</v>
      </c>
    </row>
    <row r="35" spans="1:3">
      <c r="A35">
        <v>33</v>
      </c>
      <c r="B35">
        <v>4597246.329602947</v>
      </c>
      <c r="C35">
        <v>2898363.849688885</v>
      </c>
    </row>
    <row r="36" spans="1:3">
      <c r="A36">
        <v>34</v>
      </c>
      <c r="B36">
        <v>4542342.325704181</v>
      </c>
      <c r="C36">
        <v>2898363.849688885</v>
      </c>
    </row>
    <row r="37" spans="1:3">
      <c r="A37">
        <v>35</v>
      </c>
      <c r="B37">
        <v>4524504.550274621</v>
      </c>
      <c r="C37">
        <v>2898363.849688885</v>
      </c>
    </row>
    <row r="38" spans="1:3">
      <c r="A38">
        <v>36</v>
      </c>
      <c r="B38">
        <v>4525361.862695443</v>
      </c>
      <c r="C38">
        <v>2898363.849688885</v>
      </c>
    </row>
    <row r="39" spans="1:3">
      <c r="A39">
        <v>37</v>
      </c>
      <c r="B39">
        <v>4485824.453126801</v>
      </c>
      <c r="C39">
        <v>2898363.849688885</v>
      </c>
    </row>
    <row r="40" spans="1:3">
      <c r="A40">
        <v>38</v>
      </c>
      <c r="B40">
        <v>4486466.538850329</v>
      </c>
      <c r="C40">
        <v>2898363.849688885</v>
      </c>
    </row>
    <row r="41" spans="1:3">
      <c r="A41">
        <v>39</v>
      </c>
      <c r="B41">
        <v>4449324.293656636</v>
      </c>
      <c r="C41">
        <v>2898363.849688885</v>
      </c>
    </row>
    <row r="42" spans="1:3">
      <c r="A42">
        <v>40</v>
      </c>
      <c r="B42">
        <v>4449901.489150905</v>
      </c>
      <c r="C42">
        <v>2898363.849688885</v>
      </c>
    </row>
    <row r="43" spans="1:3">
      <c r="A43">
        <v>41</v>
      </c>
      <c r="B43">
        <v>4410438.266215726</v>
      </c>
      <c r="C43">
        <v>2898363.849688885</v>
      </c>
    </row>
    <row r="44" spans="1:3">
      <c r="A44">
        <v>42</v>
      </c>
      <c r="B44">
        <v>4410964.443134164</v>
      </c>
      <c r="C44">
        <v>2898363.849688885</v>
      </c>
    </row>
    <row r="45" spans="1:3">
      <c r="A45">
        <v>43</v>
      </c>
      <c r="B45">
        <v>4369874.220930235</v>
      </c>
      <c r="C45">
        <v>2898363.849688885</v>
      </c>
    </row>
    <row r="46" spans="1:3">
      <c r="A46">
        <v>44</v>
      </c>
      <c r="B46">
        <v>4370351.432576738</v>
      </c>
      <c r="C46">
        <v>2898363.849688885</v>
      </c>
    </row>
    <row r="47" spans="1:3">
      <c r="A47">
        <v>45</v>
      </c>
      <c r="B47">
        <v>4328176.257607729</v>
      </c>
      <c r="C47">
        <v>2898363.849688885</v>
      </c>
    </row>
    <row r="48" spans="1:3">
      <c r="A48">
        <v>46</v>
      </c>
      <c r="B48">
        <v>4328607.500012543</v>
      </c>
      <c r="C48">
        <v>2898363.849688885</v>
      </c>
    </row>
    <row r="49" spans="1:3">
      <c r="A49">
        <v>47</v>
      </c>
      <c r="B49">
        <v>4285745.353088615</v>
      </c>
      <c r="C49">
        <v>2898363.849688885</v>
      </c>
    </row>
    <row r="50" spans="1:3">
      <c r="A50">
        <v>48</v>
      </c>
      <c r="B50">
        <v>4286107.962215059</v>
      </c>
      <c r="C50">
        <v>2898363.849688885</v>
      </c>
    </row>
    <row r="51" spans="1:3">
      <c r="A51">
        <v>49</v>
      </c>
      <c r="B51">
        <v>4242857.235750076</v>
      </c>
      <c r="C51">
        <v>2898363.849688885</v>
      </c>
    </row>
    <row r="52" spans="1:3">
      <c r="A52">
        <v>50</v>
      </c>
      <c r="B52">
        <v>4243146.844059384</v>
      </c>
      <c r="C52">
        <v>2898363.849688885</v>
      </c>
    </row>
    <row r="53" spans="1:3">
      <c r="A53">
        <v>51</v>
      </c>
      <c r="B53">
        <v>4199791.289706246</v>
      </c>
      <c r="C53">
        <v>2898363.849688885</v>
      </c>
    </row>
    <row r="54" spans="1:3">
      <c r="A54">
        <v>52</v>
      </c>
      <c r="B54">
        <v>4200020.050856942</v>
      </c>
      <c r="C54">
        <v>2898363.849688885</v>
      </c>
    </row>
    <row r="55" spans="1:3">
      <c r="A55">
        <v>53</v>
      </c>
      <c r="B55">
        <v>4156791.193745363</v>
      </c>
      <c r="C55">
        <v>2898363.849688885</v>
      </c>
    </row>
    <row r="56" spans="1:3">
      <c r="A56">
        <v>54</v>
      </c>
      <c r="B56">
        <v>4156954.470351121</v>
      </c>
      <c r="C56">
        <v>2898363.849688885</v>
      </c>
    </row>
    <row r="57" spans="1:3">
      <c r="A57">
        <v>55</v>
      </c>
      <c r="B57">
        <v>4114047.364576006</v>
      </c>
      <c r="C57">
        <v>2898363.849688885</v>
      </c>
    </row>
    <row r="58" spans="1:3">
      <c r="A58">
        <v>56</v>
      </c>
      <c r="B58">
        <v>4114150.829795358</v>
      </c>
      <c r="C58">
        <v>2898363.849688885</v>
      </c>
    </row>
    <row r="59" spans="1:3">
      <c r="A59">
        <v>57</v>
      </c>
      <c r="B59">
        <v>4071757.020940839</v>
      </c>
      <c r="C59">
        <v>2898363.849688885</v>
      </c>
    </row>
    <row r="60" spans="1:3">
      <c r="A60">
        <v>58</v>
      </c>
      <c r="B60">
        <v>4071857.420308973</v>
      </c>
      <c r="C60">
        <v>2898363.849688885</v>
      </c>
    </row>
    <row r="61" spans="1:3">
      <c r="A61">
        <v>59</v>
      </c>
      <c r="B61">
        <v>4030131.700621216</v>
      </c>
      <c r="C61">
        <v>2898363.849688885</v>
      </c>
    </row>
    <row r="62" spans="1:3">
      <c r="A62">
        <v>60</v>
      </c>
      <c r="B62">
        <v>4030181.785617955</v>
      </c>
      <c r="C62">
        <v>2898363.849688885</v>
      </c>
    </row>
    <row r="63" spans="1:3">
      <c r="A63">
        <v>61</v>
      </c>
      <c r="B63">
        <v>3989286.747376001</v>
      </c>
      <c r="C63">
        <v>2898363.849688885</v>
      </c>
    </row>
    <row r="64" spans="1:3">
      <c r="A64">
        <v>62</v>
      </c>
      <c r="B64">
        <v>3978053.749273045</v>
      </c>
      <c r="C64">
        <v>2898363.849688885</v>
      </c>
    </row>
    <row r="65" spans="1:3">
      <c r="A65">
        <v>63</v>
      </c>
      <c r="B65">
        <v>3910604.931214487</v>
      </c>
      <c r="C65">
        <v>2898363.849688885</v>
      </c>
    </row>
    <row r="66" spans="1:3">
      <c r="A66">
        <v>64</v>
      </c>
      <c r="B66">
        <v>3860139.273154777</v>
      </c>
      <c r="C66">
        <v>2898363.849688885</v>
      </c>
    </row>
    <row r="67" spans="1:3">
      <c r="A67">
        <v>65</v>
      </c>
      <c r="B67">
        <v>3816329.706134722</v>
      </c>
      <c r="C67">
        <v>2898363.849688885</v>
      </c>
    </row>
    <row r="68" spans="1:3">
      <c r="A68">
        <v>66</v>
      </c>
      <c r="B68">
        <v>3792844.547556881</v>
      </c>
      <c r="C68">
        <v>2898363.849688885</v>
      </c>
    </row>
    <row r="69" spans="1:3">
      <c r="A69">
        <v>67</v>
      </c>
      <c r="B69">
        <v>3784648.057967746</v>
      </c>
      <c r="C69">
        <v>2898363.849688885</v>
      </c>
    </row>
    <row r="70" spans="1:3">
      <c r="A70">
        <v>68</v>
      </c>
      <c r="B70">
        <v>3785696.35962047</v>
      </c>
      <c r="C70">
        <v>2898363.849688885</v>
      </c>
    </row>
    <row r="71" spans="1:3">
      <c r="A71">
        <v>69</v>
      </c>
      <c r="B71">
        <v>3761763.498919175</v>
      </c>
      <c r="C71">
        <v>2898363.849688885</v>
      </c>
    </row>
    <row r="72" spans="1:3">
      <c r="A72">
        <v>70</v>
      </c>
      <c r="B72">
        <v>3762529.988136083</v>
      </c>
      <c r="C72">
        <v>2898363.849688885</v>
      </c>
    </row>
    <row r="73" spans="1:3">
      <c r="A73">
        <v>71</v>
      </c>
      <c r="B73">
        <v>3744003.383010809</v>
      </c>
      <c r="C73">
        <v>2898363.849688885</v>
      </c>
    </row>
    <row r="74" spans="1:3">
      <c r="A74">
        <v>72</v>
      </c>
      <c r="B74">
        <v>3745034.092935919</v>
      </c>
      <c r="C74">
        <v>2898363.849688885</v>
      </c>
    </row>
    <row r="75" spans="1:3">
      <c r="A75">
        <v>73</v>
      </c>
      <c r="B75">
        <v>3725974.462718581</v>
      </c>
      <c r="C75">
        <v>2898363.849688885</v>
      </c>
    </row>
    <row r="76" spans="1:3">
      <c r="A76">
        <v>74</v>
      </c>
      <c r="B76">
        <v>3727167.104385371</v>
      </c>
      <c r="C76">
        <v>2898363.849688885</v>
      </c>
    </row>
    <row r="77" spans="1:3">
      <c r="A77">
        <v>75</v>
      </c>
      <c r="B77">
        <v>3707497.104917402</v>
      </c>
      <c r="C77">
        <v>2898363.849688885</v>
      </c>
    </row>
    <row r="78" spans="1:3">
      <c r="A78">
        <v>76</v>
      </c>
      <c r="B78">
        <v>3708785.048727546</v>
      </c>
      <c r="C78">
        <v>2898363.849688885</v>
      </c>
    </row>
    <row r="79" spans="1:3">
      <c r="A79">
        <v>77</v>
      </c>
      <c r="B79">
        <v>3688588.802232549</v>
      </c>
      <c r="C79">
        <v>2898363.849688885</v>
      </c>
    </row>
    <row r="80" spans="1:3">
      <c r="A80">
        <v>78</v>
      </c>
      <c r="B80">
        <v>3689928.294003875</v>
      </c>
      <c r="C80">
        <v>2898363.849688885</v>
      </c>
    </row>
    <row r="81" spans="1:3">
      <c r="A81">
        <v>79</v>
      </c>
      <c r="B81">
        <v>3669375.504710614</v>
      </c>
      <c r="C81">
        <v>2898363.849688885</v>
      </c>
    </row>
    <row r="82" spans="1:3">
      <c r="A82">
        <v>80</v>
      </c>
      <c r="B82">
        <v>3662907.727177956</v>
      </c>
      <c r="C82">
        <v>2898363.849688885</v>
      </c>
    </row>
    <row r="83" spans="1:3">
      <c r="A83">
        <v>81</v>
      </c>
      <c r="B83">
        <v>3664193.275275637</v>
      </c>
      <c r="C83">
        <v>2898363.849688885</v>
      </c>
    </row>
    <row r="84" spans="1:3">
      <c r="A84">
        <v>82</v>
      </c>
      <c r="B84">
        <v>3644741.686696059</v>
      </c>
      <c r="C84">
        <v>2898363.849688885</v>
      </c>
    </row>
    <row r="85" spans="1:3">
      <c r="A85">
        <v>83</v>
      </c>
      <c r="B85">
        <v>3646003.43827998</v>
      </c>
      <c r="C85">
        <v>2898363.849688885</v>
      </c>
    </row>
    <row r="86" spans="1:3">
      <c r="A86">
        <v>84</v>
      </c>
      <c r="B86">
        <v>3625768.404411742</v>
      </c>
      <c r="C86">
        <v>2898363.849688885</v>
      </c>
    </row>
    <row r="87" spans="1:3">
      <c r="A87">
        <v>85</v>
      </c>
      <c r="B87">
        <v>3607321.422312906</v>
      </c>
      <c r="C87">
        <v>2898363.849688885</v>
      </c>
    </row>
    <row r="88" spans="1:3">
      <c r="A88">
        <v>86</v>
      </c>
      <c r="B88">
        <v>3601456.137571699</v>
      </c>
      <c r="C88">
        <v>2898363.849688885</v>
      </c>
    </row>
    <row r="89" spans="1:3">
      <c r="A89">
        <v>87</v>
      </c>
      <c r="B89">
        <v>3602561.415543218</v>
      </c>
      <c r="C89">
        <v>2898363.849688885</v>
      </c>
    </row>
    <row r="90" spans="1:3">
      <c r="A90">
        <v>88</v>
      </c>
      <c r="B90">
        <v>3584391.446506458</v>
      </c>
      <c r="C90">
        <v>2898363.849688885</v>
      </c>
    </row>
    <row r="91" spans="1:3">
      <c r="A91">
        <v>89</v>
      </c>
      <c r="B91">
        <v>3567730.760607802</v>
      </c>
      <c r="C91">
        <v>2898363.849688885</v>
      </c>
    </row>
    <row r="92" spans="1:3">
      <c r="A92">
        <v>90</v>
      </c>
      <c r="B92">
        <v>3562829.860668477</v>
      </c>
      <c r="C92">
        <v>2898363.849688885</v>
      </c>
    </row>
    <row r="93" spans="1:3">
      <c r="A93">
        <v>91</v>
      </c>
      <c r="B93">
        <v>3563809.195285915</v>
      </c>
      <c r="C93">
        <v>2898363.849688885</v>
      </c>
    </row>
    <row r="94" spans="1:3">
      <c r="A94">
        <v>92</v>
      </c>
      <c r="B94">
        <v>3547907.272379935</v>
      </c>
      <c r="C94">
        <v>2898363.849688885</v>
      </c>
    </row>
    <row r="95" spans="1:3">
      <c r="A95">
        <v>93</v>
      </c>
      <c r="B95">
        <v>3534208.903273899</v>
      </c>
      <c r="C95">
        <v>2898363.849688885</v>
      </c>
    </row>
    <row r="96" spans="1:3">
      <c r="A96">
        <v>94</v>
      </c>
      <c r="B96">
        <v>3503508.033778364</v>
      </c>
      <c r="C96">
        <v>2898363.849688885</v>
      </c>
    </row>
    <row r="97" spans="1:3">
      <c r="A97">
        <v>95</v>
      </c>
      <c r="B97">
        <v>3483702.243115675</v>
      </c>
      <c r="C97">
        <v>2898363.849688885</v>
      </c>
    </row>
    <row r="98" spans="1:3">
      <c r="A98">
        <v>96</v>
      </c>
      <c r="B98">
        <v>3469811.346158423</v>
      </c>
      <c r="C98">
        <v>2898363.849688885</v>
      </c>
    </row>
    <row r="99" spans="1:3">
      <c r="A99">
        <v>97</v>
      </c>
      <c r="B99">
        <v>3446875.19043441</v>
      </c>
      <c r="C99">
        <v>2898363.849688885</v>
      </c>
    </row>
    <row r="100" spans="1:3">
      <c r="A100">
        <v>98</v>
      </c>
      <c r="B100">
        <v>3432368.947249931</v>
      </c>
      <c r="C100">
        <v>2898363.849688885</v>
      </c>
    </row>
    <row r="101" spans="1:3">
      <c r="A101">
        <v>99</v>
      </c>
      <c r="B101">
        <v>3433476.463135256</v>
      </c>
      <c r="C101">
        <v>2898363.849688885</v>
      </c>
    </row>
    <row r="102" spans="1:3">
      <c r="A102">
        <v>100</v>
      </c>
      <c r="B102">
        <v>3426394.124775073</v>
      </c>
      <c r="C102">
        <v>2898363.849688885</v>
      </c>
    </row>
    <row r="103" spans="1:3">
      <c r="A103">
        <v>101</v>
      </c>
      <c r="B103">
        <v>3427066.571969247</v>
      </c>
      <c r="C103">
        <v>2898363.849688885</v>
      </c>
    </row>
    <row r="104" spans="1:3">
      <c r="A104">
        <v>102</v>
      </c>
      <c r="B104">
        <v>3417188.382800418</v>
      </c>
      <c r="C104">
        <v>2898363.849688885</v>
      </c>
    </row>
    <row r="105" spans="1:3">
      <c r="A105">
        <v>103</v>
      </c>
      <c r="B105">
        <v>3409868.232822581</v>
      </c>
      <c r="C105">
        <v>2898363.849688885</v>
      </c>
    </row>
    <row r="106" spans="1:3">
      <c r="A106">
        <v>104</v>
      </c>
      <c r="B106">
        <v>3410550.50814475</v>
      </c>
      <c r="C106">
        <v>2898363.849688885</v>
      </c>
    </row>
    <row r="107" spans="1:3">
      <c r="A107">
        <v>105</v>
      </c>
      <c r="B107">
        <v>3401061.792032689</v>
      </c>
      <c r="C107">
        <v>2898363.849688885</v>
      </c>
    </row>
    <row r="108" spans="1:3">
      <c r="A108">
        <v>106</v>
      </c>
      <c r="B108">
        <v>3398289.832467142</v>
      </c>
      <c r="C108">
        <v>2898363.849688885</v>
      </c>
    </row>
    <row r="109" spans="1:3">
      <c r="A109">
        <v>107</v>
      </c>
      <c r="B109">
        <v>3398877.287009384</v>
      </c>
      <c r="C109">
        <v>2898363.849688885</v>
      </c>
    </row>
    <row r="110" spans="1:3">
      <c r="A110">
        <v>108</v>
      </c>
      <c r="B110">
        <v>3388571.991157629</v>
      </c>
      <c r="C110">
        <v>2898363.849688885</v>
      </c>
    </row>
    <row r="111" spans="1:3">
      <c r="A111">
        <v>109</v>
      </c>
      <c r="B111">
        <v>3377658.558985097</v>
      </c>
      <c r="C111">
        <v>2898363.849688885</v>
      </c>
    </row>
    <row r="112" spans="1:3">
      <c r="A112">
        <v>110</v>
      </c>
      <c r="B112">
        <v>3373763.518406603</v>
      </c>
      <c r="C112">
        <v>2898363.849688885</v>
      </c>
    </row>
    <row r="113" spans="1:3">
      <c r="A113">
        <v>111</v>
      </c>
      <c r="B113">
        <v>3373680.147398194</v>
      </c>
      <c r="C113">
        <v>2898363.849688885</v>
      </c>
    </row>
    <row r="114" spans="1:3">
      <c r="A114">
        <v>112</v>
      </c>
      <c r="B114">
        <v>3361875.507687562</v>
      </c>
      <c r="C114">
        <v>2898363.849688885</v>
      </c>
    </row>
    <row r="115" spans="1:3">
      <c r="A115">
        <v>113</v>
      </c>
      <c r="B115">
        <v>3358140.957850031</v>
      </c>
      <c r="C115">
        <v>2898363.849688885</v>
      </c>
    </row>
    <row r="116" spans="1:3">
      <c r="A116">
        <v>114</v>
      </c>
      <c r="B116">
        <v>3358450.128361935</v>
      </c>
      <c r="C116">
        <v>2898363.849688885</v>
      </c>
    </row>
    <row r="117" spans="1:3">
      <c r="A117">
        <v>115</v>
      </c>
      <c r="B117">
        <v>3347947.357046841</v>
      </c>
      <c r="C117">
        <v>2898363.849688885</v>
      </c>
    </row>
    <row r="118" spans="1:3">
      <c r="A118">
        <v>116</v>
      </c>
      <c r="B118">
        <v>3335563.206007782</v>
      </c>
      <c r="C118">
        <v>2898363.849688885</v>
      </c>
    </row>
    <row r="119" spans="1:3">
      <c r="A119">
        <v>117</v>
      </c>
      <c r="B119">
        <v>3323194.272235336</v>
      </c>
      <c r="C119">
        <v>2898363.849688885</v>
      </c>
    </row>
    <row r="120" spans="1:3">
      <c r="A120">
        <v>118</v>
      </c>
      <c r="B120">
        <v>3318215.733421897</v>
      </c>
      <c r="C120">
        <v>2898363.849688885</v>
      </c>
    </row>
    <row r="121" spans="1:3">
      <c r="A121">
        <v>119</v>
      </c>
      <c r="B121">
        <v>3318398.745157152</v>
      </c>
      <c r="C121">
        <v>2898363.849688885</v>
      </c>
    </row>
    <row r="122" spans="1:3">
      <c r="A122">
        <v>120</v>
      </c>
      <c r="B122">
        <v>3307604.044876191</v>
      </c>
      <c r="C122">
        <v>2898363.849688885</v>
      </c>
    </row>
    <row r="123" spans="1:3">
      <c r="A123">
        <v>121</v>
      </c>
      <c r="B123">
        <v>3296306.803369503</v>
      </c>
      <c r="C123">
        <v>2898363.849688885</v>
      </c>
    </row>
    <row r="124" spans="1:3">
      <c r="A124">
        <v>122</v>
      </c>
      <c r="B124">
        <v>3291818.16181912</v>
      </c>
      <c r="C124">
        <v>2898363.849688885</v>
      </c>
    </row>
    <row r="125" spans="1:3">
      <c r="A125">
        <v>123</v>
      </c>
      <c r="B125">
        <v>3291841.658254862</v>
      </c>
      <c r="C125">
        <v>2898363.849688885</v>
      </c>
    </row>
    <row r="126" spans="1:3">
      <c r="A126">
        <v>124</v>
      </c>
      <c r="B126">
        <v>3282810.572056971</v>
      </c>
      <c r="C126">
        <v>2898363.849688885</v>
      </c>
    </row>
    <row r="127" spans="1:3">
      <c r="A127">
        <v>125</v>
      </c>
      <c r="B127">
        <v>3268773.681308001</v>
      </c>
      <c r="C127">
        <v>2898363.849688885</v>
      </c>
    </row>
    <row r="128" spans="1:3">
      <c r="A128">
        <v>126</v>
      </c>
      <c r="B128">
        <v>3257368.607376798</v>
      </c>
      <c r="C128">
        <v>2898363.849688885</v>
      </c>
    </row>
    <row r="129" spans="1:3">
      <c r="A129">
        <v>127</v>
      </c>
      <c r="B129">
        <v>3245114.530344633</v>
      </c>
      <c r="C129">
        <v>2898363.849688885</v>
      </c>
    </row>
    <row r="130" spans="1:3">
      <c r="A130">
        <v>128</v>
      </c>
      <c r="B130">
        <v>3236507.334198142</v>
      </c>
      <c r="C130">
        <v>2898363.849688885</v>
      </c>
    </row>
    <row r="131" spans="1:3">
      <c r="A131">
        <v>129</v>
      </c>
      <c r="B131">
        <v>3231020.258416289</v>
      </c>
      <c r="C131">
        <v>2898363.849688885</v>
      </c>
    </row>
    <row r="132" spans="1:3">
      <c r="A132">
        <v>130</v>
      </c>
      <c r="B132">
        <v>3227979.956401879</v>
      </c>
      <c r="C132">
        <v>2898363.849688885</v>
      </c>
    </row>
    <row r="133" spans="1:3">
      <c r="A133">
        <v>131</v>
      </c>
      <c r="B133">
        <v>3228289.314807778</v>
      </c>
      <c r="C133">
        <v>2898363.849688885</v>
      </c>
    </row>
    <row r="134" spans="1:3">
      <c r="A134">
        <v>132</v>
      </c>
      <c r="B134">
        <v>3224041.490104572</v>
      </c>
      <c r="C134">
        <v>2898363.849688885</v>
      </c>
    </row>
    <row r="135" spans="1:3">
      <c r="A135">
        <v>133</v>
      </c>
      <c r="B135">
        <v>3223767.481950544</v>
      </c>
      <c r="C135">
        <v>2898363.849688885</v>
      </c>
    </row>
    <row r="136" spans="1:3">
      <c r="A136">
        <v>134</v>
      </c>
      <c r="B136">
        <v>3215220.251899071</v>
      </c>
      <c r="C136">
        <v>2898363.849688885</v>
      </c>
    </row>
    <row r="137" spans="1:3">
      <c r="A137">
        <v>135</v>
      </c>
      <c r="B137">
        <v>3208851.793298497</v>
      </c>
      <c r="C137">
        <v>2898363.849688885</v>
      </c>
    </row>
    <row r="138" spans="1:3">
      <c r="A138">
        <v>136</v>
      </c>
      <c r="B138">
        <v>3208386.095207465</v>
      </c>
      <c r="C138">
        <v>2898363.849688885</v>
      </c>
    </row>
    <row r="139" spans="1:3">
      <c r="A139">
        <v>137</v>
      </c>
      <c r="B139">
        <v>3201976.504167538</v>
      </c>
      <c r="C139">
        <v>2898363.849688885</v>
      </c>
    </row>
    <row r="140" spans="1:3">
      <c r="A140">
        <v>138</v>
      </c>
      <c r="B140">
        <v>3200642.477562329</v>
      </c>
      <c r="C140">
        <v>2898363.849688885</v>
      </c>
    </row>
    <row r="141" spans="1:3">
      <c r="A141">
        <v>139</v>
      </c>
      <c r="B141">
        <v>3200328.214203057</v>
      </c>
      <c r="C141">
        <v>2898363.849688885</v>
      </c>
    </row>
    <row r="142" spans="1:3">
      <c r="A142">
        <v>140</v>
      </c>
      <c r="B142">
        <v>3189878.39140314</v>
      </c>
      <c r="C142">
        <v>2898363.849688885</v>
      </c>
    </row>
    <row r="143" spans="1:3">
      <c r="A143">
        <v>141</v>
      </c>
      <c r="B143">
        <v>3186180.15868801</v>
      </c>
      <c r="C143">
        <v>2898363.849688885</v>
      </c>
    </row>
    <row r="144" spans="1:3">
      <c r="A144">
        <v>142</v>
      </c>
      <c r="B144">
        <v>3186804.382935778</v>
      </c>
      <c r="C144">
        <v>2898363.849688885</v>
      </c>
    </row>
    <row r="145" spans="1:3">
      <c r="A145">
        <v>143</v>
      </c>
      <c r="B145">
        <v>3178079.44659278</v>
      </c>
      <c r="C145">
        <v>2898363.849688885</v>
      </c>
    </row>
    <row r="146" spans="1:3">
      <c r="A146">
        <v>144</v>
      </c>
      <c r="B146">
        <v>3173549.732415401</v>
      </c>
      <c r="C146">
        <v>2898363.849688885</v>
      </c>
    </row>
    <row r="147" spans="1:3">
      <c r="A147">
        <v>145</v>
      </c>
      <c r="B147">
        <v>3174233.515970929</v>
      </c>
      <c r="C147">
        <v>2898363.849688885</v>
      </c>
    </row>
    <row r="148" spans="1:3">
      <c r="A148">
        <v>146</v>
      </c>
      <c r="B148">
        <v>3171314.299452515</v>
      </c>
      <c r="C148">
        <v>2898363.849688885</v>
      </c>
    </row>
    <row r="149" spans="1:3">
      <c r="A149">
        <v>147</v>
      </c>
      <c r="B149">
        <v>3170897.402941803</v>
      </c>
      <c r="C149">
        <v>2898363.849688885</v>
      </c>
    </row>
    <row r="150" spans="1:3">
      <c r="A150">
        <v>148</v>
      </c>
      <c r="B150">
        <v>3160566.995283363</v>
      </c>
      <c r="C150">
        <v>2898363.849688885</v>
      </c>
    </row>
    <row r="151" spans="1:3">
      <c r="A151">
        <v>149</v>
      </c>
      <c r="B151">
        <v>3154060.113665818</v>
      </c>
      <c r="C151">
        <v>2898363.849688885</v>
      </c>
    </row>
    <row r="152" spans="1:3">
      <c r="A152">
        <v>150</v>
      </c>
      <c r="B152">
        <v>3152548.842025698</v>
      </c>
      <c r="C152">
        <v>2898363.849688885</v>
      </c>
    </row>
    <row r="153" spans="1:3">
      <c r="A153">
        <v>151</v>
      </c>
      <c r="B153">
        <v>3152120.115061984</v>
      </c>
      <c r="C153">
        <v>2898363.849688885</v>
      </c>
    </row>
    <row r="154" spans="1:3">
      <c r="A154">
        <v>152</v>
      </c>
      <c r="B154">
        <v>3143479.483078866</v>
      </c>
      <c r="C154">
        <v>2898363.849688885</v>
      </c>
    </row>
    <row r="155" spans="1:3">
      <c r="A155">
        <v>153</v>
      </c>
      <c r="B155">
        <v>3139298.130930203</v>
      </c>
      <c r="C155">
        <v>2898363.849688885</v>
      </c>
    </row>
    <row r="156" spans="1:3">
      <c r="A156">
        <v>154</v>
      </c>
      <c r="B156">
        <v>3139955.622980102</v>
      </c>
      <c r="C156">
        <v>2898363.849688885</v>
      </c>
    </row>
    <row r="157" spans="1:3">
      <c r="A157">
        <v>155</v>
      </c>
      <c r="B157">
        <v>3137293.244751613</v>
      </c>
      <c r="C157">
        <v>2898363.849688885</v>
      </c>
    </row>
    <row r="158" spans="1:3">
      <c r="A158">
        <v>156</v>
      </c>
      <c r="B158">
        <v>3136960.363969596</v>
      </c>
      <c r="C158">
        <v>2898363.849688885</v>
      </c>
    </row>
    <row r="159" spans="1:3">
      <c r="A159">
        <v>157</v>
      </c>
      <c r="B159">
        <v>3126699.059755845</v>
      </c>
      <c r="C159">
        <v>2898363.849688885</v>
      </c>
    </row>
    <row r="160" spans="1:3">
      <c r="A160">
        <v>158</v>
      </c>
      <c r="B160">
        <v>3120877.15329132</v>
      </c>
      <c r="C160">
        <v>2898363.849688885</v>
      </c>
    </row>
    <row r="161" spans="1:3">
      <c r="A161">
        <v>159</v>
      </c>
      <c r="B161">
        <v>3110420.335915226</v>
      </c>
      <c r="C161">
        <v>2898363.849688885</v>
      </c>
    </row>
    <row r="162" spans="1:3">
      <c r="A162">
        <v>160</v>
      </c>
      <c r="B162">
        <v>3102911.136434632</v>
      </c>
      <c r="C162">
        <v>2898363.849688885</v>
      </c>
    </row>
    <row r="163" spans="1:3">
      <c r="A163">
        <v>161</v>
      </c>
      <c r="B163">
        <v>3100368.074531432</v>
      </c>
      <c r="C163">
        <v>2898363.849688885</v>
      </c>
    </row>
    <row r="164" spans="1:3">
      <c r="A164">
        <v>162</v>
      </c>
      <c r="B164">
        <v>3100601.222561907</v>
      </c>
      <c r="C164">
        <v>2898363.849688885</v>
      </c>
    </row>
    <row r="165" spans="1:3">
      <c r="A165">
        <v>163</v>
      </c>
      <c r="B165">
        <v>3099129.520255769</v>
      </c>
      <c r="C165">
        <v>2898363.849688885</v>
      </c>
    </row>
    <row r="166" spans="1:3">
      <c r="A166">
        <v>164</v>
      </c>
      <c r="B166">
        <v>3098895.380190319</v>
      </c>
      <c r="C166">
        <v>2898363.849688885</v>
      </c>
    </row>
    <row r="167" spans="1:3">
      <c r="A167">
        <v>165</v>
      </c>
      <c r="B167">
        <v>3093109.973573151</v>
      </c>
      <c r="C167">
        <v>2898363.849688885</v>
      </c>
    </row>
    <row r="168" spans="1:3">
      <c r="A168">
        <v>166</v>
      </c>
      <c r="B168">
        <v>3089011.748330891</v>
      </c>
      <c r="C168">
        <v>2898363.849688885</v>
      </c>
    </row>
    <row r="169" spans="1:3">
      <c r="A169">
        <v>167</v>
      </c>
      <c r="B169">
        <v>3087400.898541957</v>
      </c>
      <c r="C169">
        <v>2898363.849688885</v>
      </c>
    </row>
    <row r="170" spans="1:3">
      <c r="A170">
        <v>168</v>
      </c>
      <c r="B170">
        <v>3087372.068307748</v>
      </c>
      <c r="C170">
        <v>2898363.849688885</v>
      </c>
    </row>
    <row r="171" spans="1:3">
      <c r="A171">
        <v>169</v>
      </c>
      <c r="B171">
        <v>3082706.624013779</v>
      </c>
      <c r="C171">
        <v>2898363.849688885</v>
      </c>
    </row>
    <row r="172" spans="1:3">
      <c r="A172">
        <v>170</v>
      </c>
      <c r="B172">
        <v>3078197.43998517</v>
      </c>
      <c r="C172">
        <v>2898363.849688885</v>
      </c>
    </row>
    <row r="173" spans="1:3">
      <c r="A173">
        <v>171</v>
      </c>
      <c r="B173">
        <v>3071799.75647448</v>
      </c>
      <c r="C173">
        <v>2898363.849688885</v>
      </c>
    </row>
    <row r="174" spans="1:3">
      <c r="A174">
        <v>172</v>
      </c>
      <c r="B174">
        <v>3068909.354045297</v>
      </c>
      <c r="C174">
        <v>2898363.849688885</v>
      </c>
    </row>
    <row r="175" spans="1:3">
      <c r="A175">
        <v>173</v>
      </c>
      <c r="B175">
        <v>3068715.946446638</v>
      </c>
      <c r="C175">
        <v>2898363.849688885</v>
      </c>
    </row>
    <row r="176" spans="1:3">
      <c r="A176">
        <v>174</v>
      </c>
      <c r="B176">
        <v>3063306.232010026</v>
      </c>
      <c r="C176">
        <v>2898363.849688885</v>
      </c>
    </row>
    <row r="177" spans="1:3">
      <c r="A177">
        <v>175</v>
      </c>
      <c r="B177">
        <v>3061113.023024026</v>
      </c>
      <c r="C177">
        <v>2898363.849688885</v>
      </c>
    </row>
    <row r="178" spans="1:3">
      <c r="A178">
        <v>176</v>
      </c>
      <c r="B178">
        <v>3060819.124593238</v>
      </c>
      <c r="C178">
        <v>2898363.849688885</v>
      </c>
    </row>
    <row r="179" spans="1:3">
      <c r="A179">
        <v>177</v>
      </c>
      <c r="B179">
        <v>3056786.7782426</v>
      </c>
      <c r="C179">
        <v>2898363.849688885</v>
      </c>
    </row>
    <row r="180" spans="1:3">
      <c r="A180">
        <v>178</v>
      </c>
      <c r="B180">
        <v>3055240.647022939</v>
      </c>
      <c r="C180">
        <v>2898363.849688885</v>
      </c>
    </row>
    <row r="181" spans="1:3">
      <c r="A181">
        <v>179</v>
      </c>
      <c r="B181">
        <v>3055548.067375076</v>
      </c>
      <c r="C181">
        <v>2898363.849688885</v>
      </c>
    </row>
    <row r="182" spans="1:3">
      <c r="A182">
        <v>180</v>
      </c>
      <c r="B182">
        <v>3048212.987897934</v>
      </c>
      <c r="C182">
        <v>2898363.849688885</v>
      </c>
    </row>
    <row r="183" spans="1:3">
      <c r="A183">
        <v>181</v>
      </c>
      <c r="B183">
        <v>3044225.545888976</v>
      </c>
      <c r="C183">
        <v>2898363.849688885</v>
      </c>
    </row>
    <row r="184" spans="1:3">
      <c r="A184">
        <v>182</v>
      </c>
      <c r="B184">
        <v>3044025.703666918</v>
      </c>
      <c r="C184">
        <v>2898363.849688885</v>
      </c>
    </row>
    <row r="185" spans="1:3">
      <c r="A185">
        <v>183</v>
      </c>
      <c r="B185">
        <v>3038980.210023859</v>
      </c>
      <c r="C185">
        <v>2898363.849688885</v>
      </c>
    </row>
    <row r="186" spans="1:3">
      <c r="A186">
        <v>184</v>
      </c>
      <c r="B186">
        <v>3037282.837626159</v>
      </c>
      <c r="C186">
        <v>2898363.849688885</v>
      </c>
    </row>
    <row r="187" spans="1:3">
      <c r="A187">
        <v>185</v>
      </c>
      <c r="B187">
        <v>3036854.170875013</v>
      </c>
      <c r="C187">
        <v>2898363.849688885</v>
      </c>
    </row>
    <row r="188" spans="1:3">
      <c r="A188">
        <v>186</v>
      </c>
      <c r="B188">
        <v>3035421.279495501</v>
      </c>
      <c r="C188">
        <v>2898363.849688885</v>
      </c>
    </row>
    <row r="189" spans="1:3">
      <c r="A189">
        <v>187</v>
      </c>
      <c r="B189">
        <v>3035341.5726454</v>
      </c>
      <c r="C189">
        <v>2898363.849688885</v>
      </c>
    </row>
    <row r="190" spans="1:3">
      <c r="A190">
        <v>188</v>
      </c>
      <c r="B190">
        <v>3027988.49262951</v>
      </c>
      <c r="C190">
        <v>2898363.849688885</v>
      </c>
    </row>
    <row r="191" spans="1:3">
      <c r="A191">
        <v>189</v>
      </c>
      <c r="B191">
        <v>3021787.870627149</v>
      </c>
      <c r="C191">
        <v>2898363.849688885</v>
      </c>
    </row>
    <row r="192" spans="1:3">
      <c r="A192">
        <v>190</v>
      </c>
      <c r="B192">
        <v>3017298.117663778</v>
      </c>
      <c r="C192">
        <v>2898363.849688885</v>
      </c>
    </row>
    <row r="193" spans="1:3">
      <c r="A193">
        <v>191</v>
      </c>
      <c r="B193">
        <v>3014024.453205708</v>
      </c>
      <c r="C193">
        <v>2898363.849688885</v>
      </c>
    </row>
    <row r="194" spans="1:3">
      <c r="A194">
        <v>192</v>
      </c>
      <c r="B194">
        <v>3012050.603262662</v>
      </c>
      <c r="C194">
        <v>2898363.849688885</v>
      </c>
    </row>
    <row r="195" spans="1:3">
      <c r="A195">
        <v>193</v>
      </c>
      <c r="B195">
        <v>3011984.256699165</v>
      </c>
      <c r="C195">
        <v>2898363.849688885</v>
      </c>
    </row>
    <row r="196" spans="1:3">
      <c r="A196">
        <v>194</v>
      </c>
      <c r="B196">
        <v>3008994.467464035</v>
      </c>
      <c r="C196">
        <v>2898363.849688885</v>
      </c>
    </row>
    <row r="197" spans="1:3">
      <c r="A197">
        <v>195</v>
      </c>
      <c r="B197">
        <v>3008914.59891088</v>
      </c>
      <c r="C197">
        <v>2898363.849688885</v>
      </c>
    </row>
    <row r="198" spans="1:3">
      <c r="A198">
        <v>196</v>
      </c>
      <c r="B198">
        <v>3004134.560486234</v>
      </c>
      <c r="C198">
        <v>2898363.849688885</v>
      </c>
    </row>
    <row r="199" spans="1:3">
      <c r="A199">
        <v>197</v>
      </c>
      <c r="B199">
        <v>3000150.307380415</v>
      </c>
      <c r="C199">
        <v>2898363.849688885</v>
      </c>
    </row>
    <row r="200" spans="1:3">
      <c r="A200">
        <v>198</v>
      </c>
      <c r="B200">
        <v>2998595.74546318</v>
      </c>
      <c r="C200">
        <v>2898363.849688885</v>
      </c>
    </row>
    <row r="201" spans="1:3">
      <c r="A201">
        <v>199</v>
      </c>
      <c r="B201">
        <v>2998767.31156407</v>
      </c>
      <c r="C201">
        <v>2898363.849688885</v>
      </c>
    </row>
    <row r="202" spans="1:3">
      <c r="A202">
        <v>200</v>
      </c>
      <c r="B202">
        <v>2994490.134153991</v>
      </c>
      <c r="C202">
        <v>2898363.849688885</v>
      </c>
    </row>
    <row r="203" spans="1:3">
      <c r="A203">
        <v>201</v>
      </c>
      <c r="B203">
        <v>2991289.630207471</v>
      </c>
      <c r="C203">
        <v>2898363.849688885</v>
      </c>
    </row>
    <row r="204" spans="1:3">
      <c r="A204">
        <v>202</v>
      </c>
      <c r="B204">
        <v>2985729.256342895</v>
      </c>
      <c r="C204">
        <v>2898363.849688885</v>
      </c>
    </row>
    <row r="205" spans="1:3">
      <c r="A205">
        <v>203</v>
      </c>
      <c r="B205">
        <v>2983771.088963323</v>
      </c>
      <c r="C205">
        <v>2898363.849688885</v>
      </c>
    </row>
    <row r="206" spans="1:3">
      <c r="A206">
        <v>204</v>
      </c>
      <c r="B206">
        <v>2984041.836237788</v>
      </c>
      <c r="C206">
        <v>2898363.849688885</v>
      </c>
    </row>
    <row r="207" spans="1:3">
      <c r="A207">
        <v>205</v>
      </c>
      <c r="B207">
        <v>2979194.502536591</v>
      </c>
      <c r="C207">
        <v>2898363.849688885</v>
      </c>
    </row>
    <row r="208" spans="1:3">
      <c r="A208">
        <v>206</v>
      </c>
      <c r="B208">
        <v>2977074.594016421</v>
      </c>
      <c r="C208">
        <v>2898363.849688885</v>
      </c>
    </row>
    <row r="209" spans="1:3">
      <c r="A209">
        <v>207</v>
      </c>
      <c r="B209">
        <v>2977438.965223675</v>
      </c>
      <c r="C209">
        <v>2898363.849688885</v>
      </c>
    </row>
    <row r="210" spans="1:3">
      <c r="A210">
        <v>208</v>
      </c>
      <c r="B210">
        <v>2974539.728772205</v>
      </c>
      <c r="C210">
        <v>2898363.849688885</v>
      </c>
    </row>
    <row r="211" spans="1:3">
      <c r="A211">
        <v>209</v>
      </c>
      <c r="B211">
        <v>2974868.572245403</v>
      </c>
      <c r="C211">
        <v>2898363.849688885</v>
      </c>
    </row>
    <row r="212" spans="1:3">
      <c r="A212">
        <v>210</v>
      </c>
      <c r="B212">
        <v>2973265.433459412</v>
      </c>
      <c r="C212">
        <v>2898363.849688885</v>
      </c>
    </row>
    <row r="213" spans="1:3">
      <c r="A213">
        <v>211</v>
      </c>
      <c r="B213">
        <v>2972827.380826542</v>
      </c>
      <c r="C213">
        <v>2898363.849688885</v>
      </c>
    </row>
    <row r="214" spans="1:3">
      <c r="A214">
        <v>212</v>
      </c>
      <c r="B214">
        <v>2968106.191733548</v>
      </c>
      <c r="C214">
        <v>2898363.849688885</v>
      </c>
    </row>
    <row r="215" spans="1:3">
      <c r="A215">
        <v>213</v>
      </c>
      <c r="B215">
        <v>2966253.259138992</v>
      </c>
      <c r="C215">
        <v>2898363.849688885</v>
      </c>
    </row>
    <row r="216" spans="1:3">
      <c r="A216">
        <v>214</v>
      </c>
      <c r="B216">
        <v>2966434.298193573</v>
      </c>
      <c r="C216">
        <v>2898363.849688885</v>
      </c>
    </row>
    <row r="217" spans="1:3">
      <c r="A217">
        <v>215</v>
      </c>
      <c r="B217">
        <v>2963187.450055465</v>
      </c>
      <c r="C217">
        <v>2898363.849688885</v>
      </c>
    </row>
    <row r="218" spans="1:3">
      <c r="A218">
        <v>216</v>
      </c>
      <c r="B218">
        <v>2961432.992797994</v>
      </c>
      <c r="C218">
        <v>2898363.849688885</v>
      </c>
    </row>
    <row r="219" spans="1:3">
      <c r="A219">
        <v>217</v>
      </c>
      <c r="B219">
        <v>2961998.844361491</v>
      </c>
      <c r="C219">
        <v>2898363.849688885</v>
      </c>
    </row>
    <row r="220" spans="1:3">
      <c r="A220">
        <v>218</v>
      </c>
      <c r="B220">
        <v>2959337.032477561</v>
      </c>
      <c r="C220">
        <v>2898363.849688885</v>
      </c>
    </row>
    <row r="221" spans="1:3">
      <c r="A221">
        <v>219</v>
      </c>
      <c r="B221">
        <v>2956391.012297464</v>
      </c>
      <c r="C221">
        <v>2898363.849688885</v>
      </c>
    </row>
    <row r="222" spans="1:3">
      <c r="A222">
        <v>220</v>
      </c>
      <c r="B222">
        <v>2954575.195295857</v>
      </c>
      <c r="C222">
        <v>2898363.849688885</v>
      </c>
    </row>
    <row r="223" spans="1:3">
      <c r="A223">
        <v>221</v>
      </c>
      <c r="B223">
        <v>2948648.749435288</v>
      </c>
      <c r="C223">
        <v>2898363.849688885</v>
      </c>
    </row>
    <row r="224" spans="1:3">
      <c r="A224">
        <v>222</v>
      </c>
      <c r="B224">
        <v>2943978.308467884</v>
      </c>
      <c r="C224">
        <v>2898363.849688885</v>
      </c>
    </row>
    <row r="225" spans="1:3">
      <c r="A225">
        <v>223</v>
      </c>
      <c r="B225">
        <v>2942877.453153857</v>
      </c>
      <c r="C225">
        <v>2898363.849688885</v>
      </c>
    </row>
    <row r="226" spans="1:3">
      <c r="A226">
        <v>224</v>
      </c>
      <c r="B226">
        <v>2942557.919954981</v>
      </c>
      <c r="C226">
        <v>2898363.849688885</v>
      </c>
    </row>
    <row r="227" spans="1:3">
      <c r="A227">
        <v>225</v>
      </c>
      <c r="B227">
        <v>2941422.469841151</v>
      </c>
      <c r="C227">
        <v>2898363.849688885</v>
      </c>
    </row>
    <row r="228" spans="1:3">
      <c r="A228">
        <v>226</v>
      </c>
      <c r="B228">
        <v>2941487.980328497</v>
      </c>
      <c r="C228">
        <v>2898363.849688885</v>
      </c>
    </row>
    <row r="229" spans="1:3">
      <c r="A229">
        <v>227</v>
      </c>
      <c r="B229">
        <v>2938158.1368207</v>
      </c>
      <c r="C229">
        <v>2898363.849688885</v>
      </c>
    </row>
    <row r="230" spans="1:3">
      <c r="A230">
        <v>228</v>
      </c>
      <c r="B230">
        <v>2936182.934929465</v>
      </c>
      <c r="C230">
        <v>2898363.849688885</v>
      </c>
    </row>
    <row r="231" spans="1:3">
      <c r="A231">
        <v>229</v>
      </c>
      <c r="B231">
        <v>2935346.116152646</v>
      </c>
      <c r="C231">
        <v>2898363.849688885</v>
      </c>
    </row>
    <row r="232" spans="1:3">
      <c r="A232">
        <v>230</v>
      </c>
      <c r="B232">
        <v>2935276.805693997</v>
      </c>
      <c r="C232">
        <v>2898363.849688885</v>
      </c>
    </row>
    <row r="233" spans="1:3">
      <c r="A233">
        <v>231</v>
      </c>
      <c r="B233">
        <v>2933094.69823262</v>
      </c>
      <c r="C233">
        <v>2898363.849688885</v>
      </c>
    </row>
    <row r="234" spans="1:3">
      <c r="A234">
        <v>232</v>
      </c>
      <c r="B234">
        <v>2930928.204254046</v>
      </c>
      <c r="C234">
        <v>2898363.849688885</v>
      </c>
    </row>
    <row r="235" spans="1:3">
      <c r="A235">
        <v>233</v>
      </c>
      <c r="B235">
        <v>2931044.356737679</v>
      </c>
      <c r="C235">
        <v>2898363.849688885</v>
      </c>
    </row>
    <row r="236" spans="1:3">
      <c r="A236">
        <v>234</v>
      </c>
      <c r="B236">
        <v>2927555.081036479</v>
      </c>
      <c r="C236">
        <v>2898363.849688885</v>
      </c>
    </row>
    <row r="237" spans="1:3">
      <c r="A237">
        <v>235</v>
      </c>
      <c r="B237">
        <v>2926497.45912899</v>
      </c>
      <c r="C237">
        <v>2898363.849688885</v>
      </c>
    </row>
    <row r="238" spans="1:3">
      <c r="A238">
        <v>236</v>
      </c>
      <c r="B238">
        <v>2926385.844953307</v>
      </c>
      <c r="C238">
        <v>2898363.849688885</v>
      </c>
    </row>
    <row r="239" spans="1:3">
      <c r="A239">
        <v>237</v>
      </c>
      <c r="B239">
        <v>2923932.851762352</v>
      </c>
      <c r="C239">
        <v>2898363.849688885</v>
      </c>
    </row>
    <row r="240" spans="1:3">
      <c r="A240">
        <v>238</v>
      </c>
      <c r="B240">
        <v>2923225.2502956</v>
      </c>
      <c r="C240">
        <v>2898363.849688885</v>
      </c>
    </row>
    <row r="241" spans="1:3">
      <c r="A241">
        <v>239</v>
      </c>
      <c r="B241">
        <v>2923048.09351846</v>
      </c>
      <c r="C241">
        <v>2898363.849688885</v>
      </c>
    </row>
    <row r="242" spans="1:3">
      <c r="A242">
        <v>240</v>
      </c>
      <c r="B242">
        <v>2921363.190407366</v>
      </c>
      <c r="C242">
        <v>2898363.849688885</v>
      </c>
    </row>
    <row r="243" spans="1:3">
      <c r="A243">
        <v>241</v>
      </c>
      <c r="B243">
        <v>2921168.849057931</v>
      </c>
      <c r="C243">
        <v>2898363.849688885</v>
      </c>
    </row>
    <row r="244" spans="1:3">
      <c r="A244">
        <v>242</v>
      </c>
      <c r="B244">
        <v>2920544.268218676</v>
      </c>
      <c r="C244">
        <v>2898363.849688885</v>
      </c>
    </row>
    <row r="245" spans="1:3">
      <c r="A245">
        <v>243</v>
      </c>
      <c r="B245">
        <v>2920338.296073414</v>
      </c>
      <c r="C245">
        <v>2898363.849688885</v>
      </c>
    </row>
    <row r="246" spans="1:3">
      <c r="A246">
        <v>244</v>
      </c>
      <c r="B246">
        <v>2916456.860995617</v>
      </c>
      <c r="C246">
        <v>2898363.849688885</v>
      </c>
    </row>
    <row r="247" spans="1:3">
      <c r="A247">
        <v>245</v>
      </c>
      <c r="B247">
        <v>2915083.882705073</v>
      </c>
      <c r="C247">
        <v>2898363.849688885</v>
      </c>
    </row>
    <row r="248" spans="1:3">
      <c r="A248">
        <v>246</v>
      </c>
      <c r="B248">
        <v>2915178.988083674</v>
      </c>
      <c r="C248">
        <v>2898363.849688885</v>
      </c>
    </row>
    <row r="249" spans="1:3">
      <c r="A249">
        <v>247</v>
      </c>
      <c r="B249">
        <v>2912669.611131706</v>
      </c>
      <c r="C249">
        <v>2898363.849688885</v>
      </c>
    </row>
    <row r="250" spans="1:3">
      <c r="A250">
        <v>248</v>
      </c>
      <c r="B250">
        <v>2913042.11514448</v>
      </c>
      <c r="C250">
        <v>2898363.849688885</v>
      </c>
    </row>
    <row r="251" spans="1:3">
      <c r="A251">
        <v>249</v>
      </c>
      <c r="B251">
        <v>2913128.751271041</v>
      </c>
      <c r="C251">
        <v>2898363.849688885</v>
      </c>
    </row>
    <row r="252" spans="1:3">
      <c r="A252">
        <v>250</v>
      </c>
      <c r="B252">
        <v>2908939.953122435</v>
      </c>
      <c r="C252">
        <v>2898363.849688885</v>
      </c>
    </row>
    <row r="253" spans="1:3">
      <c r="A253">
        <v>251</v>
      </c>
      <c r="B253">
        <v>2905255.900474532</v>
      </c>
      <c r="C253">
        <v>2898363.849688885</v>
      </c>
    </row>
    <row r="254" spans="1:3">
      <c r="A254">
        <v>252</v>
      </c>
      <c r="B254">
        <v>2904993.250173624</v>
      </c>
      <c r="C254">
        <v>2898363.849688885</v>
      </c>
    </row>
    <row r="255" spans="1:3">
      <c r="A255">
        <v>253</v>
      </c>
      <c r="B255">
        <v>2904919.283446103</v>
      </c>
      <c r="C255">
        <v>2898363.849688885</v>
      </c>
    </row>
    <row r="256" spans="1:3">
      <c r="A256">
        <v>254</v>
      </c>
      <c r="B256">
        <v>2904162.243760535</v>
      </c>
      <c r="C256">
        <v>2898363.849688885</v>
      </c>
    </row>
    <row r="257" spans="1:3">
      <c r="A257">
        <v>255</v>
      </c>
      <c r="B257">
        <v>2905280.581784735</v>
      </c>
      <c r="C257">
        <v>2898363.849688885</v>
      </c>
    </row>
    <row r="258" spans="1:3">
      <c r="A258">
        <v>256</v>
      </c>
      <c r="B258">
        <v>2903919.026866476</v>
      </c>
      <c r="C258">
        <v>2898363.849688885</v>
      </c>
    </row>
    <row r="259" spans="1:3">
      <c r="A259">
        <v>257</v>
      </c>
      <c r="B259">
        <v>2904027.643142977</v>
      </c>
      <c r="C259">
        <v>2898363.849688885</v>
      </c>
    </row>
    <row r="260" spans="1:3">
      <c r="A260">
        <v>258</v>
      </c>
      <c r="B260">
        <v>2902981.050783066</v>
      </c>
      <c r="C260">
        <v>2898363.849688885</v>
      </c>
    </row>
    <row r="261" spans="1:3">
      <c r="A261">
        <v>259</v>
      </c>
      <c r="B261">
        <v>2903184.084190619</v>
      </c>
      <c r="C261">
        <v>2898363.849688885</v>
      </c>
    </row>
    <row r="262" spans="1:3">
      <c r="A262">
        <v>260</v>
      </c>
      <c r="B262">
        <v>2900900.142049022</v>
      </c>
      <c r="C262">
        <v>2898363.849688885</v>
      </c>
    </row>
    <row r="263" spans="1:3">
      <c r="A263">
        <v>261</v>
      </c>
      <c r="B263">
        <v>2900064.0806601</v>
      </c>
      <c r="C263">
        <v>2898363.849688885</v>
      </c>
    </row>
    <row r="264" spans="1:3">
      <c r="A264">
        <v>262</v>
      </c>
      <c r="B264">
        <v>2900061.177453316</v>
      </c>
      <c r="C264">
        <v>2898363.849688885</v>
      </c>
    </row>
    <row r="265" spans="1:3">
      <c r="A265">
        <v>263</v>
      </c>
      <c r="B265">
        <v>2898467.043818433</v>
      </c>
      <c r="C265">
        <v>2898363.849688885</v>
      </c>
    </row>
    <row r="266" spans="1:3">
      <c r="A266">
        <v>264</v>
      </c>
      <c r="B266">
        <v>2897303.720038079</v>
      </c>
      <c r="C266">
        <v>2898363.849688885</v>
      </c>
    </row>
    <row r="267" spans="1:3">
      <c r="A267">
        <v>265</v>
      </c>
      <c r="B267">
        <v>2897274.077838035</v>
      </c>
      <c r="C267">
        <v>2898363.849688885</v>
      </c>
    </row>
    <row r="268" spans="1:3">
      <c r="A268">
        <v>266</v>
      </c>
      <c r="B268">
        <v>2895719.801782524</v>
      </c>
      <c r="C268">
        <v>2898363.849688885</v>
      </c>
    </row>
    <row r="269" spans="1:3">
      <c r="A269">
        <v>267</v>
      </c>
      <c r="B269">
        <v>2895243.48819844</v>
      </c>
      <c r="C269">
        <v>2898363.849688885</v>
      </c>
    </row>
    <row r="270" spans="1:3">
      <c r="A270">
        <v>268</v>
      </c>
      <c r="B270">
        <v>2895232.695247035</v>
      </c>
      <c r="C270">
        <v>2898363.849688885</v>
      </c>
    </row>
    <row r="271" spans="1:3">
      <c r="A271">
        <v>269</v>
      </c>
      <c r="B271">
        <v>2893027.083232269</v>
      </c>
      <c r="C271">
        <v>2898363.849688885</v>
      </c>
    </row>
    <row r="272" spans="1:3">
      <c r="A272">
        <v>270</v>
      </c>
      <c r="B272">
        <v>2891945.619444292</v>
      </c>
      <c r="C272">
        <v>2898363.849688885</v>
      </c>
    </row>
    <row r="273" spans="1:3">
      <c r="A273">
        <v>271</v>
      </c>
      <c r="B273">
        <v>2892028.354068263</v>
      </c>
      <c r="C273">
        <v>2898363.849688885</v>
      </c>
    </row>
    <row r="274" spans="1:3">
      <c r="A274">
        <v>272</v>
      </c>
      <c r="B274">
        <v>2890170.346966363</v>
      </c>
      <c r="C274">
        <v>2898363.849688885</v>
      </c>
    </row>
    <row r="275" spans="1:3">
      <c r="A275">
        <v>273</v>
      </c>
      <c r="B275">
        <v>2892234.512758756</v>
      </c>
      <c r="C275">
        <v>2898363.849688885</v>
      </c>
    </row>
    <row r="276" spans="1:3">
      <c r="A276">
        <v>274</v>
      </c>
      <c r="B276">
        <v>2890437.43353118</v>
      </c>
      <c r="C276">
        <v>2898363.849688885</v>
      </c>
    </row>
    <row r="277" spans="1:3">
      <c r="A277">
        <v>275</v>
      </c>
      <c r="B277">
        <v>2890505.93776866</v>
      </c>
      <c r="C277">
        <v>2898363.849688885</v>
      </c>
    </row>
    <row r="278" spans="1:3">
      <c r="A278">
        <v>276</v>
      </c>
      <c r="B278">
        <v>2888036.973520482</v>
      </c>
      <c r="C278">
        <v>2898363.849688885</v>
      </c>
    </row>
    <row r="279" spans="1:3">
      <c r="A279">
        <v>277</v>
      </c>
      <c r="B279">
        <v>2890785.930720662</v>
      </c>
      <c r="C279">
        <v>2898363.849688885</v>
      </c>
    </row>
    <row r="280" spans="1:3">
      <c r="A280">
        <v>278</v>
      </c>
      <c r="B280">
        <v>2891026.970135347</v>
      </c>
      <c r="C280">
        <v>2898363.849688885</v>
      </c>
    </row>
    <row r="281" spans="1:3">
      <c r="A281">
        <v>279</v>
      </c>
      <c r="B281">
        <v>2891197.48367653</v>
      </c>
      <c r="C281">
        <v>2898363.849688885</v>
      </c>
    </row>
    <row r="282" spans="1:3">
      <c r="A282">
        <v>280</v>
      </c>
      <c r="B282">
        <v>2891297.937209897</v>
      </c>
      <c r="C282">
        <v>2898363.849688885</v>
      </c>
    </row>
    <row r="283" spans="1:3">
      <c r="A283">
        <v>281</v>
      </c>
      <c r="B283">
        <v>2889569.553525838</v>
      </c>
      <c r="C283">
        <v>2898363.849688885</v>
      </c>
    </row>
    <row r="284" spans="1:3">
      <c r="A284">
        <v>282</v>
      </c>
      <c r="B284">
        <v>2891400.405302854</v>
      </c>
      <c r="C284">
        <v>2898363.849688885</v>
      </c>
    </row>
    <row r="285" spans="1:3">
      <c r="A285">
        <v>283</v>
      </c>
      <c r="B285">
        <v>2894291.459396031</v>
      </c>
      <c r="C285">
        <v>2898363.849688885</v>
      </c>
    </row>
    <row r="286" spans="1:3">
      <c r="A286">
        <v>284</v>
      </c>
      <c r="B286">
        <v>2894728.161060816</v>
      </c>
      <c r="C286">
        <v>2898363.849688885</v>
      </c>
    </row>
    <row r="287" spans="1:3">
      <c r="A287">
        <v>285</v>
      </c>
      <c r="B287">
        <v>2891411.461208603</v>
      </c>
      <c r="C287">
        <v>2898363.849688885</v>
      </c>
    </row>
    <row r="288" spans="1:3">
      <c r="A288">
        <v>286</v>
      </c>
      <c r="B288">
        <v>2890789.511673811</v>
      </c>
      <c r="C288">
        <v>2898363.849688885</v>
      </c>
    </row>
    <row r="289" spans="1:3">
      <c r="A289">
        <v>287</v>
      </c>
      <c r="B289">
        <v>2891315.933623647</v>
      </c>
      <c r="C289">
        <v>2898363.849688885</v>
      </c>
    </row>
    <row r="290" spans="1:3">
      <c r="A290">
        <v>288</v>
      </c>
      <c r="B290">
        <v>2891530.200066313</v>
      </c>
      <c r="C290">
        <v>2898363.849688885</v>
      </c>
    </row>
    <row r="291" spans="1:3">
      <c r="A291">
        <v>289</v>
      </c>
      <c r="B291">
        <v>2891379.0246843</v>
      </c>
      <c r="C291">
        <v>2898363.849688885</v>
      </c>
    </row>
    <row r="292" spans="1:3">
      <c r="A292">
        <v>290</v>
      </c>
      <c r="B292">
        <v>2890882.01121921</v>
      </c>
      <c r="C292">
        <v>2898363.849688885</v>
      </c>
    </row>
    <row r="293" spans="1:3">
      <c r="A293">
        <v>291</v>
      </c>
      <c r="B293">
        <v>2890875.050574451</v>
      </c>
      <c r="C293">
        <v>2898363.849688885</v>
      </c>
    </row>
    <row r="294" spans="1:3">
      <c r="A294">
        <v>292</v>
      </c>
      <c r="B294">
        <v>2891252.710719511</v>
      </c>
      <c r="C294">
        <v>2898363.849688885</v>
      </c>
    </row>
    <row r="295" spans="1:3">
      <c r="A295">
        <v>293</v>
      </c>
      <c r="B295">
        <v>2891344.664097908</v>
      </c>
      <c r="C295">
        <v>2898363.849688885</v>
      </c>
    </row>
    <row r="296" spans="1:3">
      <c r="A296">
        <v>294</v>
      </c>
      <c r="B296">
        <v>2891538.759451522</v>
      </c>
      <c r="C296">
        <v>2898363.849688885</v>
      </c>
    </row>
    <row r="297" spans="1:3">
      <c r="A297">
        <v>295</v>
      </c>
      <c r="B297">
        <v>2891476.905791745</v>
      </c>
      <c r="C297">
        <v>2898363.849688885</v>
      </c>
    </row>
    <row r="298" spans="1:3">
      <c r="A298">
        <v>296</v>
      </c>
      <c r="B298">
        <v>2891409.982086291</v>
      </c>
      <c r="C298">
        <v>2898363.849688885</v>
      </c>
    </row>
    <row r="299" spans="1:3">
      <c r="A299">
        <v>297</v>
      </c>
      <c r="B299">
        <v>2891208.229903399</v>
      </c>
      <c r="C299">
        <v>2898363.849688885</v>
      </c>
    </row>
    <row r="300" spans="1:3">
      <c r="A300">
        <v>298</v>
      </c>
      <c r="B300">
        <v>2891540.157969115</v>
      </c>
      <c r="C300">
        <v>2898363.849688885</v>
      </c>
    </row>
    <row r="301" spans="1:3">
      <c r="A301">
        <v>299</v>
      </c>
      <c r="B301">
        <v>2891417.454734716</v>
      </c>
      <c r="C301">
        <v>2898363.849688885</v>
      </c>
    </row>
    <row r="302" spans="1:3">
      <c r="A302">
        <v>300</v>
      </c>
      <c r="B302">
        <v>2891646.160547896</v>
      </c>
      <c r="C302">
        <v>2898363.849688885</v>
      </c>
    </row>
    <row r="303" spans="1:3">
      <c r="A303">
        <v>301</v>
      </c>
      <c r="B303">
        <v>2892181.906606073</v>
      </c>
      <c r="C303">
        <v>2898363.849688885</v>
      </c>
    </row>
    <row r="304" spans="1:3">
      <c r="A304">
        <v>302</v>
      </c>
      <c r="B304">
        <v>2892666.392043103</v>
      </c>
      <c r="C304">
        <v>2898363.849688885</v>
      </c>
    </row>
    <row r="305" spans="1:3">
      <c r="A305">
        <v>303</v>
      </c>
      <c r="B305">
        <v>2891013.266222463</v>
      </c>
      <c r="C305">
        <v>2898363.849688885</v>
      </c>
    </row>
    <row r="306" spans="1:3">
      <c r="A306">
        <v>304</v>
      </c>
      <c r="B306">
        <v>2891298.577943338</v>
      </c>
      <c r="C306">
        <v>2898363.849688885</v>
      </c>
    </row>
    <row r="307" spans="1:3">
      <c r="A307">
        <v>305</v>
      </c>
      <c r="B307">
        <v>2889901.452247067</v>
      </c>
      <c r="C307">
        <v>2898363.849688885</v>
      </c>
    </row>
    <row r="308" spans="1:3">
      <c r="A308">
        <v>306</v>
      </c>
      <c r="B308">
        <v>2888497.752620015</v>
      </c>
      <c r="C308">
        <v>2898363.849688885</v>
      </c>
    </row>
    <row r="309" spans="1:3">
      <c r="A309">
        <v>307</v>
      </c>
      <c r="B309">
        <v>2888854.585662404</v>
      </c>
      <c r="C309">
        <v>2898363.849688885</v>
      </c>
    </row>
    <row r="310" spans="1:3">
      <c r="A310">
        <v>308</v>
      </c>
      <c r="B310">
        <v>2888243.305677204</v>
      </c>
      <c r="C310">
        <v>2898363.849688885</v>
      </c>
    </row>
    <row r="311" spans="1:3">
      <c r="A311">
        <v>309</v>
      </c>
      <c r="B311">
        <v>2888896.671548787</v>
      </c>
      <c r="C311">
        <v>2898363.849688885</v>
      </c>
    </row>
    <row r="312" spans="1:3">
      <c r="A312">
        <v>310</v>
      </c>
      <c r="B312">
        <v>2886579.433277912</v>
      </c>
      <c r="C312">
        <v>2898363.849688885</v>
      </c>
    </row>
    <row r="313" spans="1:3">
      <c r="A313">
        <v>311</v>
      </c>
      <c r="B313">
        <v>2888128.569021057</v>
      </c>
      <c r="C313">
        <v>2898363.849688885</v>
      </c>
    </row>
    <row r="314" spans="1:3">
      <c r="A314">
        <v>312</v>
      </c>
      <c r="B314">
        <v>2887962.577397688</v>
      </c>
      <c r="C314">
        <v>2898363.849688885</v>
      </c>
    </row>
    <row r="315" spans="1:3">
      <c r="A315">
        <v>313</v>
      </c>
      <c r="B315">
        <v>2887991.477402668</v>
      </c>
      <c r="C315">
        <v>2898363.849688885</v>
      </c>
    </row>
    <row r="316" spans="1:3">
      <c r="A316">
        <v>314</v>
      </c>
      <c r="B316">
        <v>2884776.586120646</v>
      </c>
      <c r="C316">
        <v>2898363.849688885</v>
      </c>
    </row>
    <row r="317" spans="1:3">
      <c r="A317">
        <v>315</v>
      </c>
      <c r="B317">
        <v>2886983.484399413</v>
      </c>
      <c r="C317">
        <v>2898363.849688885</v>
      </c>
    </row>
    <row r="318" spans="1:3">
      <c r="A318">
        <v>316</v>
      </c>
      <c r="B318">
        <v>2889664.059269858</v>
      </c>
      <c r="C318">
        <v>2898363.849688885</v>
      </c>
    </row>
    <row r="319" spans="1:3">
      <c r="A319">
        <v>317</v>
      </c>
      <c r="B319">
        <v>2888058.930215234</v>
      </c>
      <c r="C319">
        <v>2898363.849688885</v>
      </c>
    </row>
    <row r="320" spans="1:3">
      <c r="A320">
        <v>318</v>
      </c>
      <c r="B320">
        <v>2887766.718748844</v>
      </c>
      <c r="C320">
        <v>2898363.849688885</v>
      </c>
    </row>
    <row r="321" spans="1:3">
      <c r="A321">
        <v>319</v>
      </c>
      <c r="B321">
        <v>2887604.362540343</v>
      </c>
      <c r="C321">
        <v>2898363.849688885</v>
      </c>
    </row>
    <row r="322" spans="1:3">
      <c r="A322">
        <v>320</v>
      </c>
      <c r="B322">
        <v>2887675.613391384</v>
      </c>
      <c r="C322">
        <v>2898363.849688885</v>
      </c>
    </row>
    <row r="323" spans="1:3">
      <c r="A323">
        <v>321</v>
      </c>
      <c r="B323">
        <v>2887998.480858864</v>
      </c>
      <c r="C323">
        <v>2898363.849688885</v>
      </c>
    </row>
    <row r="324" spans="1:3">
      <c r="A324">
        <v>322</v>
      </c>
      <c r="B324">
        <v>2888279.518453055</v>
      </c>
      <c r="C324">
        <v>2898363.849688885</v>
      </c>
    </row>
    <row r="325" spans="1:3">
      <c r="A325">
        <v>323</v>
      </c>
      <c r="B325">
        <v>2887814.167008017</v>
      </c>
      <c r="C325">
        <v>2898363.849688885</v>
      </c>
    </row>
    <row r="326" spans="1:3">
      <c r="A326">
        <v>324</v>
      </c>
      <c r="B326">
        <v>2888259.953444237</v>
      </c>
      <c r="C326">
        <v>2898363.849688885</v>
      </c>
    </row>
    <row r="327" spans="1:3">
      <c r="A327">
        <v>325</v>
      </c>
      <c r="B327">
        <v>2888193.83955021</v>
      </c>
      <c r="C327">
        <v>2898363.849688885</v>
      </c>
    </row>
    <row r="328" spans="1:3">
      <c r="A328">
        <v>326</v>
      </c>
      <c r="B328">
        <v>2888498.996798928</v>
      </c>
      <c r="C328">
        <v>2898363.849688885</v>
      </c>
    </row>
    <row r="329" spans="1:3">
      <c r="A329">
        <v>327</v>
      </c>
      <c r="B329">
        <v>2888755.893803816</v>
      </c>
      <c r="C329">
        <v>2898363.849688885</v>
      </c>
    </row>
    <row r="330" spans="1:3">
      <c r="A330">
        <v>328</v>
      </c>
      <c r="B330">
        <v>2888682.193063695</v>
      </c>
      <c r="C330">
        <v>2898363.849688885</v>
      </c>
    </row>
    <row r="331" spans="1:3">
      <c r="A331">
        <v>329</v>
      </c>
      <c r="B331">
        <v>2889269.40583948</v>
      </c>
      <c r="C331">
        <v>2898363.849688885</v>
      </c>
    </row>
    <row r="332" spans="1:3">
      <c r="A332">
        <v>330</v>
      </c>
      <c r="B332">
        <v>2891543.724922122</v>
      </c>
      <c r="C332">
        <v>2898363.849688885</v>
      </c>
    </row>
    <row r="333" spans="1:3">
      <c r="A333">
        <v>331</v>
      </c>
      <c r="B333">
        <v>2889171.382517457</v>
      </c>
      <c r="C333">
        <v>2898363.849688885</v>
      </c>
    </row>
    <row r="334" spans="1:3">
      <c r="A334">
        <v>332</v>
      </c>
      <c r="B334">
        <v>2889667.603763195</v>
      </c>
      <c r="C334">
        <v>2898363.849688885</v>
      </c>
    </row>
    <row r="335" spans="1:3">
      <c r="A335">
        <v>333</v>
      </c>
      <c r="B335">
        <v>2889577.347953669</v>
      </c>
      <c r="C335">
        <v>2898363.849688885</v>
      </c>
    </row>
    <row r="336" spans="1:3">
      <c r="A336">
        <v>334</v>
      </c>
      <c r="B336">
        <v>2889192.52231866</v>
      </c>
      <c r="C336">
        <v>2898363.849688885</v>
      </c>
    </row>
    <row r="337" spans="1:3">
      <c r="A337">
        <v>335</v>
      </c>
      <c r="B337">
        <v>2888004.298290334</v>
      </c>
      <c r="C337">
        <v>2898363.849688885</v>
      </c>
    </row>
    <row r="338" spans="1:3">
      <c r="A338">
        <v>336</v>
      </c>
      <c r="B338">
        <v>2888922.392950904</v>
      </c>
      <c r="C338">
        <v>2898363.849688885</v>
      </c>
    </row>
    <row r="339" spans="1:3">
      <c r="A339">
        <v>337</v>
      </c>
      <c r="B339">
        <v>2888285.323001958</v>
      </c>
      <c r="C339">
        <v>2898363.849688885</v>
      </c>
    </row>
    <row r="340" spans="1:3">
      <c r="A340">
        <v>338</v>
      </c>
      <c r="B340">
        <v>2889498.37356053</v>
      </c>
      <c r="C340">
        <v>2898363.849688885</v>
      </c>
    </row>
    <row r="341" spans="1:3">
      <c r="A341">
        <v>339</v>
      </c>
      <c r="B341">
        <v>2887826.888366503</v>
      </c>
      <c r="C341">
        <v>2898363.849688885</v>
      </c>
    </row>
    <row r="342" spans="1:3">
      <c r="A342">
        <v>340</v>
      </c>
      <c r="B342">
        <v>2884227.552687499</v>
      </c>
      <c r="C342">
        <v>2898363.849688885</v>
      </c>
    </row>
    <row r="343" spans="1:3">
      <c r="A343">
        <v>341</v>
      </c>
      <c r="B343">
        <v>2887598.526867257</v>
      </c>
      <c r="C343">
        <v>2898363.849688885</v>
      </c>
    </row>
    <row r="344" spans="1:3">
      <c r="A344">
        <v>342</v>
      </c>
      <c r="B344">
        <v>2888968.538041491</v>
      </c>
      <c r="C344">
        <v>2898363.849688885</v>
      </c>
    </row>
    <row r="345" spans="1:3">
      <c r="A345">
        <v>343</v>
      </c>
      <c r="B345">
        <v>2888213.44965263</v>
      </c>
      <c r="C345">
        <v>2898363.849688885</v>
      </c>
    </row>
    <row r="346" spans="1:3">
      <c r="A346">
        <v>344</v>
      </c>
      <c r="B346">
        <v>2887558.608559229</v>
      </c>
      <c r="C346">
        <v>2898363.849688885</v>
      </c>
    </row>
    <row r="347" spans="1:3">
      <c r="A347">
        <v>345</v>
      </c>
      <c r="B347">
        <v>2888080.09057594</v>
      </c>
      <c r="C347">
        <v>2898363.849688885</v>
      </c>
    </row>
    <row r="348" spans="1:3">
      <c r="A348">
        <v>346</v>
      </c>
      <c r="B348">
        <v>2887555.33568581</v>
      </c>
      <c r="C348">
        <v>2898363.849688885</v>
      </c>
    </row>
    <row r="349" spans="1:3">
      <c r="A349">
        <v>347</v>
      </c>
      <c r="B349">
        <v>2889320.241750292</v>
      </c>
      <c r="C349">
        <v>2898363.849688885</v>
      </c>
    </row>
    <row r="350" spans="1:3">
      <c r="A350">
        <v>348</v>
      </c>
      <c r="B350">
        <v>2887951.056270645</v>
      </c>
      <c r="C350">
        <v>2898363.849688885</v>
      </c>
    </row>
    <row r="351" spans="1:3">
      <c r="A351">
        <v>349</v>
      </c>
      <c r="B351">
        <v>2887322.871602044</v>
      </c>
      <c r="C351">
        <v>2898363.849688885</v>
      </c>
    </row>
    <row r="352" spans="1:3">
      <c r="A352">
        <v>350</v>
      </c>
      <c r="B352">
        <v>2888301.567980953</v>
      </c>
      <c r="C352">
        <v>2898363.849688885</v>
      </c>
    </row>
    <row r="353" spans="1:3">
      <c r="A353">
        <v>351</v>
      </c>
      <c r="B353">
        <v>2887870.408377208</v>
      </c>
      <c r="C353">
        <v>2898363.849688885</v>
      </c>
    </row>
    <row r="354" spans="1:3">
      <c r="A354">
        <v>352</v>
      </c>
      <c r="B354">
        <v>2887569.460941451</v>
      </c>
      <c r="C354">
        <v>2898363.849688885</v>
      </c>
    </row>
    <row r="355" spans="1:3">
      <c r="A355">
        <v>353</v>
      </c>
      <c r="B355">
        <v>2887610.813716711</v>
      </c>
      <c r="C355">
        <v>2898363.849688885</v>
      </c>
    </row>
    <row r="356" spans="1:3">
      <c r="A356">
        <v>354</v>
      </c>
      <c r="B356">
        <v>2887600.896547878</v>
      </c>
      <c r="C356">
        <v>2898363.849688885</v>
      </c>
    </row>
    <row r="357" spans="1:3">
      <c r="A357">
        <v>355</v>
      </c>
      <c r="B357">
        <v>2888136.42749951</v>
      </c>
      <c r="C357">
        <v>2898363.849688885</v>
      </c>
    </row>
    <row r="358" spans="1:3">
      <c r="A358">
        <v>356</v>
      </c>
      <c r="B358">
        <v>2887179.524008854</v>
      </c>
      <c r="C358">
        <v>2898363.849688885</v>
      </c>
    </row>
    <row r="359" spans="1:3">
      <c r="A359">
        <v>357</v>
      </c>
      <c r="B359">
        <v>2887484.348884501</v>
      </c>
      <c r="C359">
        <v>2898363.849688885</v>
      </c>
    </row>
    <row r="360" spans="1:3">
      <c r="A360">
        <v>358</v>
      </c>
      <c r="B360">
        <v>2888918.539571893</v>
      </c>
      <c r="C360">
        <v>2898363.849688885</v>
      </c>
    </row>
    <row r="361" spans="1:3">
      <c r="A361">
        <v>359</v>
      </c>
      <c r="B361">
        <v>2888325.195594796</v>
      </c>
      <c r="C361">
        <v>2898363.849688885</v>
      </c>
    </row>
    <row r="362" spans="1:3">
      <c r="A362">
        <v>360</v>
      </c>
      <c r="B362">
        <v>2887029.95486465</v>
      </c>
      <c r="C362">
        <v>2898363.849688885</v>
      </c>
    </row>
    <row r="363" spans="1:3">
      <c r="A363">
        <v>361</v>
      </c>
      <c r="B363">
        <v>2888881.0776302</v>
      </c>
      <c r="C363">
        <v>2898363.849688885</v>
      </c>
    </row>
    <row r="364" spans="1:3">
      <c r="A364">
        <v>362</v>
      </c>
      <c r="B364">
        <v>2887803.697244724</v>
      </c>
      <c r="C364">
        <v>2898363.849688885</v>
      </c>
    </row>
    <row r="365" spans="1:3">
      <c r="A365">
        <v>363</v>
      </c>
      <c r="B365">
        <v>2887700.570457588</v>
      </c>
      <c r="C365">
        <v>2898363.849688885</v>
      </c>
    </row>
    <row r="366" spans="1:3">
      <c r="A366">
        <v>364</v>
      </c>
      <c r="B366">
        <v>2888005.738448434</v>
      </c>
      <c r="C366">
        <v>2898363.849688885</v>
      </c>
    </row>
    <row r="367" spans="1:3">
      <c r="A367">
        <v>365</v>
      </c>
      <c r="B367">
        <v>2887704.562267923</v>
      </c>
      <c r="C367">
        <v>2898363.849688885</v>
      </c>
    </row>
    <row r="368" spans="1:3">
      <c r="A368">
        <v>366</v>
      </c>
      <c r="B368">
        <v>2887602.977036541</v>
      </c>
      <c r="C368">
        <v>2898363.849688885</v>
      </c>
    </row>
    <row r="369" spans="1:3">
      <c r="A369">
        <v>367</v>
      </c>
      <c r="B369">
        <v>2886211.848613975</v>
      </c>
      <c r="C369">
        <v>2898363.849688885</v>
      </c>
    </row>
    <row r="370" spans="1:3">
      <c r="A370">
        <v>368</v>
      </c>
      <c r="B370">
        <v>2886001.378411603</v>
      </c>
      <c r="C370">
        <v>2898363.849688885</v>
      </c>
    </row>
    <row r="371" spans="1:3">
      <c r="A371">
        <v>369</v>
      </c>
      <c r="B371">
        <v>2887022.516324351</v>
      </c>
      <c r="C371">
        <v>2898363.849688885</v>
      </c>
    </row>
    <row r="372" spans="1:3">
      <c r="A372">
        <v>370</v>
      </c>
      <c r="B372">
        <v>2886040.28678801</v>
      </c>
      <c r="C372">
        <v>2898363.849688885</v>
      </c>
    </row>
    <row r="373" spans="1:3">
      <c r="A373">
        <v>371</v>
      </c>
      <c r="B373">
        <v>2885657.983777558</v>
      </c>
      <c r="C373">
        <v>2898363.849688885</v>
      </c>
    </row>
    <row r="374" spans="1:3">
      <c r="A374">
        <v>372</v>
      </c>
      <c r="B374">
        <v>2886424.583557392</v>
      </c>
      <c r="C374">
        <v>2898363.849688885</v>
      </c>
    </row>
    <row r="375" spans="1:3">
      <c r="A375">
        <v>373</v>
      </c>
      <c r="B375">
        <v>2885933.334883972</v>
      </c>
      <c r="C375">
        <v>2898363.849688885</v>
      </c>
    </row>
    <row r="376" spans="1:3">
      <c r="A376">
        <v>374</v>
      </c>
      <c r="B376">
        <v>2886572.661841706</v>
      </c>
      <c r="C376">
        <v>2898363.849688885</v>
      </c>
    </row>
    <row r="377" spans="1:3">
      <c r="A377">
        <v>375</v>
      </c>
      <c r="B377">
        <v>2887146.723019789</v>
      </c>
      <c r="C377">
        <v>2898363.849688885</v>
      </c>
    </row>
    <row r="378" spans="1:3">
      <c r="A378">
        <v>376</v>
      </c>
      <c r="B378">
        <v>2886316.007133756</v>
      </c>
      <c r="C378">
        <v>2898363.849688885</v>
      </c>
    </row>
    <row r="379" spans="1:3">
      <c r="A379">
        <v>377</v>
      </c>
      <c r="B379">
        <v>2885720.548486241</v>
      </c>
      <c r="C379">
        <v>2898363.849688885</v>
      </c>
    </row>
    <row r="380" spans="1:3">
      <c r="A380">
        <v>378</v>
      </c>
      <c r="B380">
        <v>2886222.146812961</v>
      </c>
      <c r="C380">
        <v>2898363.849688885</v>
      </c>
    </row>
    <row r="381" spans="1:3">
      <c r="A381">
        <v>379</v>
      </c>
      <c r="B381">
        <v>2886367.361443107</v>
      </c>
      <c r="C381">
        <v>2898363.849688885</v>
      </c>
    </row>
    <row r="382" spans="1:3">
      <c r="A382">
        <v>380</v>
      </c>
      <c r="B382">
        <v>2886267.703792444</v>
      </c>
      <c r="C382">
        <v>2898363.849688885</v>
      </c>
    </row>
    <row r="383" spans="1:3">
      <c r="A383">
        <v>381</v>
      </c>
      <c r="B383">
        <v>2886075.957061061</v>
      </c>
      <c r="C383">
        <v>2898363.849688885</v>
      </c>
    </row>
    <row r="384" spans="1:3">
      <c r="A384">
        <v>382</v>
      </c>
      <c r="B384">
        <v>2886086.627934271</v>
      </c>
      <c r="C384">
        <v>2898363.849688885</v>
      </c>
    </row>
    <row r="385" spans="1:3">
      <c r="A385">
        <v>383</v>
      </c>
      <c r="B385">
        <v>2885844.159980147</v>
      </c>
      <c r="C385">
        <v>2898363.849688885</v>
      </c>
    </row>
    <row r="386" spans="1:3">
      <c r="A386">
        <v>384</v>
      </c>
      <c r="B386">
        <v>2886290.352293936</v>
      </c>
      <c r="C386">
        <v>2898363.849688885</v>
      </c>
    </row>
    <row r="387" spans="1:3">
      <c r="A387">
        <v>385</v>
      </c>
      <c r="B387">
        <v>2886347.831635037</v>
      </c>
      <c r="C387">
        <v>2898363.849688885</v>
      </c>
    </row>
    <row r="388" spans="1:3">
      <c r="A388">
        <v>386</v>
      </c>
      <c r="B388">
        <v>2885622.784228884</v>
      </c>
      <c r="C388">
        <v>2898363.849688885</v>
      </c>
    </row>
    <row r="389" spans="1:3">
      <c r="A389">
        <v>387</v>
      </c>
      <c r="B389">
        <v>2886530.654066388</v>
      </c>
      <c r="C389">
        <v>2898363.849688885</v>
      </c>
    </row>
    <row r="390" spans="1:3">
      <c r="A390">
        <v>388</v>
      </c>
      <c r="B390">
        <v>2886434.908716975</v>
      </c>
      <c r="C390">
        <v>2898363.849688885</v>
      </c>
    </row>
    <row r="391" spans="1:3">
      <c r="A391">
        <v>389</v>
      </c>
      <c r="B391">
        <v>2886071.743392144</v>
      </c>
      <c r="C391">
        <v>2898363.849688885</v>
      </c>
    </row>
    <row r="392" spans="1:3">
      <c r="A392">
        <v>390</v>
      </c>
      <c r="B392">
        <v>2887126.341681495</v>
      </c>
      <c r="C392">
        <v>2898363.849688885</v>
      </c>
    </row>
    <row r="393" spans="1:3">
      <c r="A393">
        <v>391</v>
      </c>
      <c r="B393">
        <v>2887360.376096255</v>
      </c>
      <c r="C393">
        <v>2898363.849688885</v>
      </c>
    </row>
    <row r="394" spans="1:3">
      <c r="A394">
        <v>392</v>
      </c>
      <c r="B394">
        <v>2887474.12862328</v>
      </c>
      <c r="C394">
        <v>2898363.849688885</v>
      </c>
    </row>
    <row r="395" spans="1:3">
      <c r="A395">
        <v>393</v>
      </c>
      <c r="B395">
        <v>2887483.709661151</v>
      </c>
      <c r="C395">
        <v>2898363.849688885</v>
      </c>
    </row>
    <row r="396" spans="1:3">
      <c r="A396">
        <v>394</v>
      </c>
      <c r="B396">
        <v>2887145.355373165</v>
      </c>
      <c r="C396">
        <v>2898363.849688885</v>
      </c>
    </row>
    <row r="397" spans="1:3">
      <c r="A397">
        <v>395</v>
      </c>
      <c r="B397">
        <v>2887004.933496534</v>
      </c>
      <c r="C397">
        <v>2898363.849688885</v>
      </c>
    </row>
    <row r="398" spans="1:3">
      <c r="A398">
        <v>396</v>
      </c>
      <c r="B398">
        <v>2886377.629790486</v>
      </c>
      <c r="C398">
        <v>2898363.849688885</v>
      </c>
    </row>
    <row r="399" spans="1:3">
      <c r="A399">
        <v>397</v>
      </c>
      <c r="B399">
        <v>2887238.416372269</v>
      </c>
      <c r="C399">
        <v>2898363.849688885</v>
      </c>
    </row>
    <row r="400" spans="1:3">
      <c r="A400">
        <v>398</v>
      </c>
      <c r="B400">
        <v>2886481.699591049</v>
      </c>
      <c r="C400">
        <v>2898363.849688885</v>
      </c>
    </row>
    <row r="401" spans="1:3">
      <c r="A401">
        <v>399</v>
      </c>
      <c r="B401">
        <v>2886329.747798983</v>
      </c>
      <c r="C401">
        <v>2898363.849688885</v>
      </c>
    </row>
    <row r="402" spans="1:3">
      <c r="A402">
        <v>400</v>
      </c>
      <c r="B402">
        <v>2888143.818650112</v>
      </c>
      <c r="C402">
        <v>2898363.849688885</v>
      </c>
    </row>
    <row r="403" spans="1:3">
      <c r="A403">
        <v>401</v>
      </c>
      <c r="B403">
        <v>2887602.062196428</v>
      </c>
      <c r="C403">
        <v>2898363.849688885</v>
      </c>
    </row>
    <row r="404" spans="1:3">
      <c r="A404">
        <v>402</v>
      </c>
      <c r="B404">
        <v>2887999.407383855</v>
      </c>
      <c r="C404">
        <v>2898363.849688885</v>
      </c>
    </row>
    <row r="405" spans="1:3">
      <c r="A405">
        <v>403</v>
      </c>
      <c r="B405">
        <v>2887978.193313102</v>
      </c>
      <c r="C405">
        <v>2898363.849688885</v>
      </c>
    </row>
    <row r="406" spans="1:3">
      <c r="A406">
        <v>404</v>
      </c>
      <c r="B406">
        <v>2888545.617872859</v>
      </c>
      <c r="C406">
        <v>2898363.849688885</v>
      </c>
    </row>
    <row r="407" spans="1:3">
      <c r="A407">
        <v>405</v>
      </c>
      <c r="B407">
        <v>2887685.656458327</v>
      </c>
      <c r="C407">
        <v>2898363.849688885</v>
      </c>
    </row>
    <row r="408" spans="1:3">
      <c r="A408">
        <v>406</v>
      </c>
      <c r="B408">
        <v>2887289.524089303</v>
      </c>
      <c r="C408">
        <v>2898363.849688885</v>
      </c>
    </row>
    <row r="409" spans="1:3">
      <c r="A409">
        <v>407</v>
      </c>
      <c r="B409">
        <v>2887911.372219426</v>
      </c>
      <c r="C409">
        <v>2898363.849688885</v>
      </c>
    </row>
    <row r="410" spans="1:3">
      <c r="A410">
        <v>408</v>
      </c>
      <c r="B410">
        <v>2888302.329981106</v>
      </c>
      <c r="C410">
        <v>2898363.849688885</v>
      </c>
    </row>
    <row r="411" spans="1:3">
      <c r="A411">
        <v>409</v>
      </c>
      <c r="B411">
        <v>2887811.70169256</v>
      </c>
      <c r="C411">
        <v>2898363.849688885</v>
      </c>
    </row>
    <row r="412" spans="1:3">
      <c r="A412">
        <v>410</v>
      </c>
      <c r="B412">
        <v>2887778.760475055</v>
      </c>
      <c r="C412">
        <v>2898363.849688885</v>
      </c>
    </row>
    <row r="413" spans="1:3">
      <c r="A413">
        <v>411</v>
      </c>
      <c r="B413">
        <v>2887500.978057895</v>
      </c>
      <c r="C413">
        <v>2898363.849688885</v>
      </c>
    </row>
    <row r="414" spans="1:3">
      <c r="A414">
        <v>412</v>
      </c>
      <c r="B414">
        <v>2887676.816057842</v>
      </c>
      <c r="C414">
        <v>2898363.849688885</v>
      </c>
    </row>
    <row r="415" spans="1:3">
      <c r="A415">
        <v>413</v>
      </c>
      <c r="B415">
        <v>2887689.820776655</v>
      </c>
      <c r="C415">
        <v>2898363.849688885</v>
      </c>
    </row>
    <row r="416" spans="1:3">
      <c r="A416">
        <v>414</v>
      </c>
      <c r="B416">
        <v>2888034.700123219</v>
      </c>
      <c r="C416">
        <v>2898363.849688885</v>
      </c>
    </row>
    <row r="417" spans="1:3">
      <c r="A417">
        <v>415</v>
      </c>
      <c r="B417">
        <v>2887919.768100884</v>
      </c>
      <c r="C417">
        <v>2898363.849688885</v>
      </c>
    </row>
    <row r="418" spans="1:3">
      <c r="A418">
        <v>416</v>
      </c>
      <c r="B418">
        <v>2886955.073391079</v>
      </c>
      <c r="C418">
        <v>2898363.849688885</v>
      </c>
    </row>
    <row r="419" spans="1:3">
      <c r="A419">
        <v>417</v>
      </c>
      <c r="B419">
        <v>2887112.417693947</v>
      </c>
      <c r="C419">
        <v>2898363.849688885</v>
      </c>
    </row>
    <row r="420" spans="1:3">
      <c r="A420">
        <v>418</v>
      </c>
      <c r="B420">
        <v>2887350.599134057</v>
      </c>
      <c r="C420">
        <v>2898363.849688885</v>
      </c>
    </row>
    <row r="421" spans="1:3">
      <c r="A421">
        <v>419</v>
      </c>
      <c r="B421">
        <v>2887084.605664899</v>
      </c>
      <c r="C421">
        <v>2898363.849688885</v>
      </c>
    </row>
    <row r="422" spans="1:3">
      <c r="A422">
        <v>420</v>
      </c>
      <c r="B422">
        <v>2886260.496351101</v>
      </c>
      <c r="C422">
        <v>2898363.849688885</v>
      </c>
    </row>
    <row r="423" spans="1:3">
      <c r="A423">
        <v>421</v>
      </c>
      <c r="B423">
        <v>2887410.37531534</v>
      </c>
      <c r="C423">
        <v>2898363.849688885</v>
      </c>
    </row>
    <row r="424" spans="1:3">
      <c r="A424">
        <v>422</v>
      </c>
      <c r="B424">
        <v>2886296.690178242</v>
      </c>
      <c r="C424">
        <v>2898363.849688885</v>
      </c>
    </row>
    <row r="425" spans="1:3">
      <c r="A425">
        <v>423</v>
      </c>
      <c r="B425">
        <v>2887370.442153395</v>
      </c>
      <c r="C425">
        <v>2898363.849688885</v>
      </c>
    </row>
    <row r="426" spans="1:3">
      <c r="A426">
        <v>424</v>
      </c>
      <c r="B426">
        <v>2886871.763413038</v>
      </c>
      <c r="C426">
        <v>2898363.849688885</v>
      </c>
    </row>
    <row r="427" spans="1:3">
      <c r="A427">
        <v>425</v>
      </c>
      <c r="B427">
        <v>2887078.158284096</v>
      </c>
      <c r="C427">
        <v>2898363.849688885</v>
      </c>
    </row>
    <row r="428" spans="1:3">
      <c r="A428">
        <v>426</v>
      </c>
      <c r="B428">
        <v>2886380.975416214</v>
      </c>
      <c r="C428">
        <v>2898363.849688885</v>
      </c>
    </row>
    <row r="429" spans="1:3">
      <c r="A429">
        <v>427</v>
      </c>
      <c r="B429">
        <v>2887261.491861444</v>
      </c>
      <c r="C429">
        <v>2898363.849688885</v>
      </c>
    </row>
    <row r="430" spans="1:3">
      <c r="A430">
        <v>428</v>
      </c>
      <c r="B430">
        <v>2887009.35462523</v>
      </c>
      <c r="C430">
        <v>2898363.849688885</v>
      </c>
    </row>
    <row r="431" spans="1:3">
      <c r="A431">
        <v>429</v>
      </c>
      <c r="B431">
        <v>2887471.026884214</v>
      </c>
      <c r="C431">
        <v>2898363.849688885</v>
      </c>
    </row>
    <row r="432" spans="1:3">
      <c r="A432">
        <v>430</v>
      </c>
      <c r="B432">
        <v>2887702.082533686</v>
      </c>
      <c r="C432">
        <v>2898363.849688885</v>
      </c>
    </row>
    <row r="433" spans="1:3">
      <c r="A433">
        <v>431</v>
      </c>
      <c r="B433">
        <v>2887601.157039342</v>
      </c>
      <c r="C433">
        <v>2898363.849688885</v>
      </c>
    </row>
    <row r="434" spans="1:3">
      <c r="A434">
        <v>432</v>
      </c>
      <c r="B434">
        <v>2888199.247627871</v>
      </c>
      <c r="C434">
        <v>2898363.849688885</v>
      </c>
    </row>
    <row r="435" spans="1:3">
      <c r="A435">
        <v>433</v>
      </c>
      <c r="B435">
        <v>2887716.262432333</v>
      </c>
      <c r="C435">
        <v>2898363.849688885</v>
      </c>
    </row>
    <row r="436" spans="1:3">
      <c r="A436">
        <v>434</v>
      </c>
      <c r="B436">
        <v>2887152.746621876</v>
      </c>
      <c r="C436">
        <v>2898363.849688885</v>
      </c>
    </row>
    <row r="437" spans="1:3">
      <c r="A437">
        <v>435</v>
      </c>
      <c r="B437">
        <v>2887760.46331945</v>
      </c>
      <c r="C437">
        <v>2898363.849688885</v>
      </c>
    </row>
    <row r="438" spans="1:3">
      <c r="A438">
        <v>436</v>
      </c>
      <c r="B438">
        <v>2887397.592714661</v>
      </c>
      <c r="C438">
        <v>2898363.849688885</v>
      </c>
    </row>
    <row r="439" spans="1:3">
      <c r="A439">
        <v>437</v>
      </c>
      <c r="B439">
        <v>2887173.702505067</v>
      </c>
      <c r="C439">
        <v>2898363.849688885</v>
      </c>
    </row>
    <row r="440" spans="1:3">
      <c r="A440">
        <v>438</v>
      </c>
      <c r="B440">
        <v>2887468.376714521</v>
      </c>
      <c r="C440">
        <v>2898363.849688885</v>
      </c>
    </row>
    <row r="441" spans="1:3">
      <c r="A441">
        <v>439</v>
      </c>
      <c r="B441">
        <v>2887366.588352503</v>
      </c>
      <c r="C441">
        <v>2898363.849688885</v>
      </c>
    </row>
    <row r="442" spans="1:3">
      <c r="A442">
        <v>440</v>
      </c>
      <c r="B442">
        <v>2887259.971782631</v>
      </c>
      <c r="C442">
        <v>2898363.849688885</v>
      </c>
    </row>
    <row r="443" spans="1:3">
      <c r="A443">
        <v>441</v>
      </c>
      <c r="B443">
        <v>2886327.712963147</v>
      </c>
      <c r="C443">
        <v>2898363.849688885</v>
      </c>
    </row>
    <row r="444" spans="1:3">
      <c r="A444">
        <v>442</v>
      </c>
      <c r="B444">
        <v>2886216.086712222</v>
      </c>
      <c r="C444">
        <v>2898363.849688885</v>
      </c>
    </row>
    <row r="445" spans="1:3">
      <c r="A445">
        <v>443</v>
      </c>
      <c r="B445">
        <v>2886373.513685133</v>
      </c>
      <c r="C445">
        <v>2898363.849688885</v>
      </c>
    </row>
    <row r="446" spans="1:3">
      <c r="A446">
        <v>444</v>
      </c>
      <c r="B446">
        <v>2886403.232730048</v>
      </c>
      <c r="C446">
        <v>2898363.849688885</v>
      </c>
    </row>
    <row r="447" spans="1:3">
      <c r="A447">
        <v>445</v>
      </c>
      <c r="B447">
        <v>2886432.217286886</v>
      </c>
      <c r="C447">
        <v>2898363.849688885</v>
      </c>
    </row>
    <row r="448" spans="1:3">
      <c r="A448">
        <v>446</v>
      </c>
      <c r="B448">
        <v>2886230.699769107</v>
      </c>
      <c r="C448">
        <v>2898363.849688885</v>
      </c>
    </row>
    <row r="449" spans="1:3">
      <c r="A449">
        <v>447</v>
      </c>
      <c r="B449">
        <v>2886361.75906539</v>
      </c>
      <c r="C449">
        <v>2898363.849688885</v>
      </c>
    </row>
    <row r="450" spans="1:3">
      <c r="A450">
        <v>448</v>
      </c>
      <c r="B450">
        <v>2886481.869492048</v>
      </c>
      <c r="C450">
        <v>2898363.849688885</v>
      </c>
    </row>
    <row r="451" spans="1:3">
      <c r="A451">
        <v>449</v>
      </c>
      <c r="B451">
        <v>2886545.409568669</v>
      </c>
      <c r="C451">
        <v>2898363.849688885</v>
      </c>
    </row>
    <row r="452" spans="1:3">
      <c r="A452">
        <v>450</v>
      </c>
      <c r="B452">
        <v>2886447.560955306</v>
      </c>
      <c r="C452">
        <v>2898363.849688885</v>
      </c>
    </row>
    <row r="453" spans="1:3">
      <c r="A453">
        <v>451</v>
      </c>
      <c r="B453">
        <v>2886069.711296282</v>
      </c>
      <c r="C453">
        <v>2898363.849688885</v>
      </c>
    </row>
    <row r="454" spans="1:3">
      <c r="A454">
        <v>452</v>
      </c>
      <c r="B454">
        <v>2886297.883546522</v>
      </c>
      <c r="C454">
        <v>2898363.849688885</v>
      </c>
    </row>
    <row r="455" spans="1:3">
      <c r="A455">
        <v>453</v>
      </c>
      <c r="B455">
        <v>2886258.442356424</v>
      </c>
      <c r="C455">
        <v>2898363.849688885</v>
      </c>
    </row>
    <row r="456" spans="1:3">
      <c r="A456">
        <v>454</v>
      </c>
      <c r="B456">
        <v>2886097.94825731</v>
      </c>
      <c r="C456">
        <v>2898363.849688885</v>
      </c>
    </row>
    <row r="457" spans="1:3">
      <c r="A457">
        <v>455</v>
      </c>
      <c r="B457">
        <v>2886408.746572612</v>
      </c>
      <c r="C457">
        <v>2898363.849688885</v>
      </c>
    </row>
    <row r="458" spans="1:3">
      <c r="A458">
        <v>456</v>
      </c>
      <c r="B458">
        <v>2886444.975216291</v>
      </c>
      <c r="C458">
        <v>2898363.849688885</v>
      </c>
    </row>
    <row r="459" spans="1:3">
      <c r="A459">
        <v>457</v>
      </c>
      <c r="B459">
        <v>2886410.394325878</v>
      </c>
      <c r="C459">
        <v>2898363.849688885</v>
      </c>
    </row>
    <row r="460" spans="1:3">
      <c r="A460">
        <v>458</v>
      </c>
      <c r="B460">
        <v>2886309.505732676</v>
      </c>
      <c r="C460">
        <v>2898363.849688885</v>
      </c>
    </row>
    <row r="461" spans="1:3">
      <c r="A461">
        <v>459</v>
      </c>
      <c r="B461">
        <v>2886294.099471893</v>
      </c>
      <c r="C461">
        <v>2898363.849688885</v>
      </c>
    </row>
    <row r="462" spans="1:3">
      <c r="A462">
        <v>460</v>
      </c>
      <c r="B462">
        <v>2886307.751044624</v>
      </c>
      <c r="C462">
        <v>2898363.849688885</v>
      </c>
    </row>
    <row r="463" spans="1:3">
      <c r="A463">
        <v>461</v>
      </c>
      <c r="B463">
        <v>2886007.753584277</v>
      </c>
      <c r="C463">
        <v>2898363.849688885</v>
      </c>
    </row>
    <row r="464" spans="1:3">
      <c r="A464">
        <v>462</v>
      </c>
      <c r="B464">
        <v>2886271.127747832</v>
      </c>
      <c r="C464">
        <v>2898363.849688885</v>
      </c>
    </row>
    <row r="465" spans="1:3">
      <c r="A465">
        <v>463</v>
      </c>
      <c r="B465">
        <v>2886292.590064342</v>
      </c>
      <c r="C465">
        <v>2898363.849688885</v>
      </c>
    </row>
    <row r="466" spans="1:3">
      <c r="A466">
        <v>464</v>
      </c>
      <c r="B466">
        <v>2886430.426088754</v>
      </c>
      <c r="C466">
        <v>2898363.849688885</v>
      </c>
    </row>
    <row r="467" spans="1:3">
      <c r="A467">
        <v>465</v>
      </c>
      <c r="B467">
        <v>2886090.766222308</v>
      </c>
      <c r="C467">
        <v>2898363.849688885</v>
      </c>
    </row>
    <row r="468" spans="1:3">
      <c r="A468">
        <v>466</v>
      </c>
      <c r="B468">
        <v>2886165.543599478</v>
      </c>
      <c r="C468">
        <v>2898363.849688885</v>
      </c>
    </row>
    <row r="469" spans="1:3">
      <c r="A469">
        <v>467</v>
      </c>
      <c r="B469">
        <v>2885997.442578711</v>
      </c>
      <c r="C469">
        <v>2898363.849688885</v>
      </c>
    </row>
    <row r="470" spans="1:3">
      <c r="A470">
        <v>468</v>
      </c>
      <c r="B470">
        <v>2886098.309024287</v>
      </c>
      <c r="C470">
        <v>2898363.849688885</v>
      </c>
    </row>
    <row r="471" spans="1:3">
      <c r="A471">
        <v>469</v>
      </c>
      <c r="B471">
        <v>2886498.277658119</v>
      </c>
      <c r="C471">
        <v>2898363.849688885</v>
      </c>
    </row>
    <row r="472" spans="1:3">
      <c r="A472">
        <v>470</v>
      </c>
      <c r="B472">
        <v>2886512.028831279</v>
      </c>
      <c r="C472">
        <v>2898363.849688885</v>
      </c>
    </row>
    <row r="473" spans="1:3">
      <c r="A473">
        <v>471</v>
      </c>
      <c r="B473">
        <v>2886638.528155908</v>
      </c>
      <c r="C473">
        <v>2898363.849688885</v>
      </c>
    </row>
    <row r="474" spans="1:3">
      <c r="A474">
        <v>472</v>
      </c>
      <c r="B474">
        <v>2886303.536207339</v>
      </c>
      <c r="C474">
        <v>2898363.849688885</v>
      </c>
    </row>
    <row r="475" spans="1:3">
      <c r="A475">
        <v>473</v>
      </c>
      <c r="B475">
        <v>2886567.05241621</v>
      </c>
      <c r="C475">
        <v>2898363.849688885</v>
      </c>
    </row>
    <row r="476" spans="1:3">
      <c r="A476">
        <v>474</v>
      </c>
      <c r="B476">
        <v>2886964.335444797</v>
      </c>
      <c r="C476">
        <v>2898363.849688885</v>
      </c>
    </row>
    <row r="477" spans="1:3">
      <c r="A477">
        <v>475</v>
      </c>
      <c r="B477">
        <v>2887318.355746423</v>
      </c>
      <c r="C477">
        <v>2898363.849688885</v>
      </c>
    </row>
    <row r="478" spans="1:3">
      <c r="A478">
        <v>476</v>
      </c>
      <c r="B478">
        <v>2886840.597538847</v>
      </c>
      <c r="C478">
        <v>2898363.849688885</v>
      </c>
    </row>
    <row r="479" spans="1:3">
      <c r="A479">
        <v>477</v>
      </c>
      <c r="B479">
        <v>2886873.496996777</v>
      </c>
      <c r="C479">
        <v>2898363.849688885</v>
      </c>
    </row>
    <row r="480" spans="1:3">
      <c r="A480">
        <v>478</v>
      </c>
      <c r="B480">
        <v>2886984.722572764</v>
      </c>
      <c r="C480">
        <v>2898363.849688885</v>
      </c>
    </row>
    <row r="481" spans="1:3">
      <c r="A481">
        <v>479</v>
      </c>
      <c r="B481">
        <v>2886754.122678712</v>
      </c>
      <c r="C481">
        <v>2898363.849688885</v>
      </c>
    </row>
    <row r="482" spans="1:3">
      <c r="A482">
        <v>480</v>
      </c>
      <c r="B482">
        <v>2887088.78238389</v>
      </c>
      <c r="C482">
        <v>2898363.849688885</v>
      </c>
    </row>
    <row r="483" spans="1:3">
      <c r="A483">
        <v>481</v>
      </c>
      <c r="B483">
        <v>2886509.622701025</v>
      </c>
      <c r="C483">
        <v>2898363.849688885</v>
      </c>
    </row>
    <row r="484" spans="1:3">
      <c r="A484">
        <v>482</v>
      </c>
      <c r="B484">
        <v>2886942.927004373</v>
      </c>
      <c r="C484">
        <v>2898363.849688885</v>
      </c>
    </row>
    <row r="485" spans="1:3">
      <c r="A485">
        <v>483</v>
      </c>
      <c r="B485">
        <v>2886897.017949714</v>
      </c>
      <c r="C485">
        <v>2898363.849688885</v>
      </c>
    </row>
    <row r="486" spans="1:3">
      <c r="A486">
        <v>484</v>
      </c>
      <c r="B486">
        <v>2887107.164289354</v>
      </c>
      <c r="C486">
        <v>2898363.849688885</v>
      </c>
    </row>
    <row r="487" spans="1:3">
      <c r="A487">
        <v>485</v>
      </c>
      <c r="B487">
        <v>2887483.43819655</v>
      </c>
      <c r="C487">
        <v>2898363.849688885</v>
      </c>
    </row>
    <row r="488" spans="1:3">
      <c r="A488">
        <v>486</v>
      </c>
      <c r="B488">
        <v>2886754.091506216</v>
      </c>
      <c r="C488">
        <v>2898363.849688885</v>
      </c>
    </row>
    <row r="489" spans="1:3">
      <c r="A489">
        <v>487</v>
      </c>
      <c r="B489">
        <v>2886805.707271</v>
      </c>
      <c r="C489">
        <v>2898363.849688885</v>
      </c>
    </row>
    <row r="490" spans="1:3">
      <c r="A490">
        <v>488</v>
      </c>
      <c r="B490">
        <v>2886901.700395263</v>
      </c>
      <c r="C490">
        <v>2898363.849688885</v>
      </c>
    </row>
    <row r="491" spans="1:3">
      <c r="A491">
        <v>489</v>
      </c>
      <c r="B491">
        <v>2886972.563797086</v>
      </c>
      <c r="C491">
        <v>2898363.849688885</v>
      </c>
    </row>
    <row r="492" spans="1:3">
      <c r="A492">
        <v>490</v>
      </c>
      <c r="B492">
        <v>2887022.715233696</v>
      </c>
      <c r="C492">
        <v>2898363.849688885</v>
      </c>
    </row>
    <row r="493" spans="1:3">
      <c r="A493">
        <v>491</v>
      </c>
      <c r="B493">
        <v>2886451.596101437</v>
      </c>
      <c r="C493">
        <v>2898363.849688885</v>
      </c>
    </row>
    <row r="494" spans="1:3">
      <c r="A494">
        <v>492</v>
      </c>
      <c r="B494">
        <v>2886751.634470144</v>
      </c>
      <c r="C494">
        <v>2898363.849688885</v>
      </c>
    </row>
    <row r="495" spans="1:3">
      <c r="A495">
        <v>493</v>
      </c>
      <c r="B495">
        <v>2886795.523419787</v>
      </c>
      <c r="C495">
        <v>2898363.849688885</v>
      </c>
    </row>
    <row r="496" spans="1:3">
      <c r="A496">
        <v>494</v>
      </c>
      <c r="B496">
        <v>2886874.112631936</v>
      </c>
      <c r="C496">
        <v>2898363.849688885</v>
      </c>
    </row>
    <row r="497" spans="1:3">
      <c r="A497">
        <v>495</v>
      </c>
      <c r="B497">
        <v>2887089.98120985</v>
      </c>
      <c r="C497">
        <v>2898363.849688885</v>
      </c>
    </row>
    <row r="498" spans="1:3">
      <c r="A498">
        <v>496</v>
      </c>
      <c r="B498">
        <v>2886911.592365792</v>
      </c>
      <c r="C498">
        <v>2898363.849688885</v>
      </c>
    </row>
    <row r="499" spans="1:3">
      <c r="A499">
        <v>497</v>
      </c>
      <c r="B499">
        <v>2887063.897298004</v>
      </c>
      <c r="C499">
        <v>2898363.849688885</v>
      </c>
    </row>
    <row r="500" spans="1:3">
      <c r="A500">
        <v>498</v>
      </c>
      <c r="B500">
        <v>2886779.492157826</v>
      </c>
      <c r="C500">
        <v>2898363.849688885</v>
      </c>
    </row>
    <row r="501" spans="1:3">
      <c r="A501">
        <v>499</v>
      </c>
      <c r="B501">
        <v>2886588.357424023</v>
      </c>
      <c r="C501">
        <v>2898363.849688885</v>
      </c>
    </row>
    <row r="502" spans="1:3">
      <c r="A502">
        <v>500</v>
      </c>
      <c r="B502">
        <v>2886734.853987569</v>
      </c>
      <c r="C502">
        <v>2898363.849688885</v>
      </c>
    </row>
    <row r="503" spans="1:3">
      <c r="A503">
        <v>501</v>
      </c>
      <c r="B503">
        <v>2886759.100884527</v>
      </c>
      <c r="C503">
        <v>2898363.849688885</v>
      </c>
    </row>
    <row r="504" spans="1:3">
      <c r="A504">
        <v>502</v>
      </c>
      <c r="B504">
        <v>2886781.806228059</v>
      </c>
      <c r="C504">
        <v>2898363.849688885</v>
      </c>
    </row>
    <row r="505" spans="1:3">
      <c r="A505">
        <v>503</v>
      </c>
      <c r="B505">
        <v>2886960.152889281</v>
      </c>
      <c r="C505">
        <v>2898363.849688885</v>
      </c>
    </row>
    <row r="506" spans="1:3">
      <c r="A506">
        <v>504</v>
      </c>
      <c r="B506">
        <v>2886547.200124576</v>
      </c>
      <c r="C506">
        <v>2898363.849688885</v>
      </c>
    </row>
    <row r="507" spans="1:3">
      <c r="A507">
        <v>505</v>
      </c>
      <c r="B507">
        <v>2886757.720921671</v>
      </c>
      <c r="C507">
        <v>2898363.849688885</v>
      </c>
    </row>
    <row r="508" spans="1:3">
      <c r="A508">
        <v>506</v>
      </c>
      <c r="B508">
        <v>2886785.545618251</v>
      </c>
      <c r="C508">
        <v>2898363.849688885</v>
      </c>
    </row>
    <row r="509" spans="1:3">
      <c r="A509">
        <v>507</v>
      </c>
      <c r="B509">
        <v>2886799.203061528</v>
      </c>
      <c r="C509">
        <v>2898363.849688885</v>
      </c>
    </row>
    <row r="510" spans="1:3">
      <c r="A510">
        <v>508</v>
      </c>
      <c r="B510">
        <v>2886966.550736275</v>
      </c>
      <c r="C510">
        <v>2898363.849688885</v>
      </c>
    </row>
    <row r="511" spans="1:3">
      <c r="A511">
        <v>509</v>
      </c>
      <c r="B511">
        <v>2886957.757475405</v>
      </c>
      <c r="C511">
        <v>2898363.849688885</v>
      </c>
    </row>
    <row r="512" spans="1:3">
      <c r="A512">
        <v>510</v>
      </c>
      <c r="B512">
        <v>2886908.340815352</v>
      </c>
      <c r="C512">
        <v>2898363.849688885</v>
      </c>
    </row>
    <row r="513" spans="1:3">
      <c r="A513">
        <v>511</v>
      </c>
      <c r="B513">
        <v>2886989.714783563</v>
      </c>
      <c r="C513">
        <v>2898363.849688885</v>
      </c>
    </row>
    <row r="514" spans="1:3">
      <c r="A514">
        <v>512</v>
      </c>
      <c r="B514">
        <v>2886569.98762853</v>
      </c>
      <c r="C514">
        <v>2898363.849688885</v>
      </c>
    </row>
    <row r="515" spans="1:3">
      <c r="A515">
        <v>513</v>
      </c>
      <c r="B515">
        <v>2887061.822892057</v>
      </c>
      <c r="C515">
        <v>2898363.849688885</v>
      </c>
    </row>
    <row r="516" spans="1:3">
      <c r="A516">
        <v>514</v>
      </c>
      <c r="B516">
        <v>2886941.739765308</v>
      </c>
      <c r="C516">
        <v>2898363.849688885</v>
      </c>
    </row>
    <row r="517" spans="1:3">
      <c r="A517">
        <v>515</v>
      </c>
      <c r="B517">
        <v>2886996.142413972</v>
      </c>
      <c r="C517">
        <v>2898363.849688885</v>
      </c>
    </row>
    <row r="518" spans="1:3">
      <c r="A518">
        <v>516</v>
      </c>
      <c r="B518">
        <v>2886856.84241328</v>
      </c>
      <c r="C518">
        <v>2898363.849688885</v>
      </c>
    </row>
    <row r="519" spans="1:3">
      <c r="A519">
        <v>517</v>
      </c>
      <c r="B519">
        <v>2887024.65213334</v>
      </c>
      <c r="C519">
        <v>2898363.849688885</v>
      </c>
    </row>
    <row r="520" spans="1:3">
      <c r="A520">
        <v>518</v>
      </c>
      <c r="B520">
        <v>2886978.29807139</v>
      </c>
      <c r="C520">
        <v>2898363.849688885</v>
      </c>
    </row>
    <row r="521" spans="1:3">
      <c r="A521">
        <v>519</v>
      </c>
      <c r="B521">
        <v>2886903.430638003</v>
      </c>
      <c r="C521">
        <v>2898363.849688885</v>
      </c>
    </row>
    <row r="522" spans="1:3">
      <c r="A522">
        <v>520</v>
      </c>
      <c r="B522">
        <v>2886860.169959845</v>
      </c>
      <c r="C522">
        <v>2898363.849688885</v>
      </c>
    </row>
    <row r="523" spans="1:3">
      <c r="A523">
        <v>521</v>
      </c>
      <c r="B523">
        <v>2886900.268610589</v>
      </c>
      <c r="C523">
        <v>2898363.849688885</v>
      </c>
    </row>
    <row r="524" spans="1:3">
      <c r="A524">
        <v>522</v>
      </c>
      <c r="B524">
        <v>2886622.596815301</v>
      </c>
      <c r="C524">
        <v>2898363.849688885</v>
      </c>
    </row>
    <row r="525" spans="1:3">
      <c r="A525">
        <v>523</v>
      </c>
      <c r="B525">
        <v>2886591.019905937</v>
      </c>
      <c r="C525">
        <v>2898363.849688885</v>
      </c>
    </row>
    <row r="526" spans="1:3">
      <c r="A526">
        <v>524</v>
      </c>
      <c r="B526">
        <v>2886692.726745079</v>
      </c>
      <c r="C526">
        <v>2898363.849688885</v>
      </c>
    </row>
    <row r="527" spans="1:3">
      <c r="A527">
        <v>525</v>
      </c>
      <c r="B527">
        <v>2886593.060693011</v>
      </c>
      <c r="C527">
        <v>2898363.849688885</v>
      </c>
    </row>
    <row r="528" spans="1:3">
      <c r="A528">
        <v>526</v>
      </c>
      <c r="B528">
        <v>2886483.441268836</v>
      </c>
      <c r="C528">
        <v>2898363.849688885</v>
      </c>
    </row>
    <row r="529" spans="1:3">
      <c r="A529">
        <v>527</v>
      </c>
      <c r="B529">
        <v>2886566.002552285</v>
      </c>
      <c r="C529">
        <v>2898363.849688885</v>
      </c>
    </row>
    <row r="530" spans="1:3">
      <c r="A530">
        <v>528</v>
      </c>
      <c r="B530">
        <v>2886591.888648667</v>
      </c>
      <c r="C530">
        <v>2898363.849688885</v>
      </c>
    </row>
    <row r="531" spans="1:3">
      <c r="A531">
        <v>529</v>
      </c>
      <c r="B531">
        <v>2886643.192406103</v>
      </c>
      <c r="C531">
        <v>2898363.849688885</v>
      </c>
    </row>
    <row r="532" spans="1:3">
      <c r="A532">
        <v>530</v>
      </c>
      <c r="B532">
        <v>2886490.673537364</v>
      </c>
      <c r="C532">
        <v>2898363.849688885</v>
      </c>
    </row>
    <row r="533" spans="1:3">
      <c r="A533">
        <v>531</v>
      </c>
      <c r="B533">
        <v>2886393.923630029</v>
      </c>
      <c r="C533">
        <v>2898363.849688885</v>
      </c>
    </row>
    <row r="534" spans="1:3">
      <c r="A534">
        <v>532</v>
      </c>
      <c r="B534">
        <v>2886470.6464634</v>
      </c>
      <c r="C534">
        <v>2898363.849688885</v>
      </c>
    </row>
    <row r="535" spans="1:3">
      <c r="A535">
        <v>533</v>
      </c>
      <c r="B535">
        <v>2886560.970509585</v>
      </c>
      <c r="C535">
        <v>2898363.849688885</v>
      </c>
    </row>
    <row r="536" spans="1:3">
      <c r="A536">
        <v>534</v>
      </c>
      <c r="B536">
        <v>2886268.176280955</v>
      </c>
      <c r="C536">
        <v>2898363.849688885</v>
      </c>
    </row>
    <row r="537" spans="1:3">
      <c r="A537">
        <v>535</v>
      </c>
      <c r="B537">
        <v>2886293.704293511</v>
      </c>
      <c r="C537">
        <v>2898363.849688885</v>
      </c>
    </row>
    <row r="538" spans="1:3">
      <c r="A538">
        <v>536</v>
      </c>
      <c r="B538">
        <v>2886230.57739099</v>
      </c>
      <c r="C538">
        <v>2898363.849688885</v>
      </c>
    </row>
    <row r="539" spans="1:3">
      <c r="A539">
        <v>537</v>
      </c>
      <c r="B539">
        <v>2886265.476975424</v>
      </c>
      <c r="C539">
        <v>2898363.849688885</v>
      </c>
    </row>
    <row r="540" spans="1:3">
      <c r="A540">
        <v>538</v>
      </c>
      <c r="B540">
        <v>2886186.981216302</v>
      </c>
      <c r="C540">
        <v>2898363.849688885</v>
      </c>
    </row>
    <row r="541" spans="1:3">
      <c r="A541">
        <v>539</v>
      </c>
      <c r="B541">
        <v>2886291.566903773</v>
      </c>
      <c r="C541">
        <v>2898363.849688885</v>
      </c>
    </row>
    <row r="542" spans="1:3">
      <c r="A542">
        <v>540</v>
      </c>
      <c r="B542">
        <v>2886183.991606356</v>
      </c>
      <c r="C542">
        <v>2898363.849688885</v>
      </c>
    </row>
    <row r="543" spans="1:3">
      <c r="A543">
        <v>541</v>
      </c>
      <c r="B543">
        <v>2886287.647059168</v>
      </c>
      <c r="C543">
        <v>2898363.849688885</v>
      </c>
    </row>
    <row r="544" spans="1:3">
      <c r="A544">
        <v>542</v>
      </c>
      <c r="B544">
        <v>2885850.803667345</v>
      </c>
      <c r="C544">
        <v>2898363.849688885</v>
      </c>
    </row>
    <row r="545" spans="1:3">
      <c r="A545">
        <v>543</v>
      </c>
      <c r="B545">
        <v>2886271.278391588</v>
      </c>
      <c r="C545">
        <v>2898363.849688885</v>
      </c>
    </row>
    <row r="546" spans="1:3">
      <c r="A546">
        <v>544</v>
      </c>
      <c r="B546">
        <v>2886306.167777982</v>
      </c>
      <c r="C546">
        <v>2898363.849688885</v>
      </c>
    </row>
    <row r="547" spans="1:3">
      <c r="A547">
        <v>545</v>
      </c>
      <c r="B547">
        <v>2886254.100359241</v>
      </c>
      <c r="C547">
        <v>2898363.849688885</v>
      </c>
    </row>
    <row r="548" spans="1:3">
      <c r="A548">
        <v>546</v>
      </c>
      <c r="B548">
        <v>2886516.048355265</v>
      </c>
      <c r="C548">
        <v>2898363.849688885</v>
      </c>
    </row>
    <row r="549" spans="1:3">
      <c r="A549">
        <v>547</v>
      </c>
      <c r="B549">
        <v>2886324.329063153</v>
      </c>
      <c r="C549">
        <v>2898363.849688885</v>
      </c>
    </row>
    <row r="550" spans="1:3">
      <c r="A550">
        <v>548</v>
      </c>
      <c r="B550">
        <v>2886230.466173812</v>
      </c>
      <c r="C550">
        <v>2898363.849688885</v>
      </c>
    </row>
    <row r="551" spans="1:3">
      <c r="A551">
        <v>549</v>
      </c>
      <c r="B551">
        <v>2886186.138095932</v>
      </c>
      <c r="C551">
        <v>2898363.849688885</v>
      </c>
    </row>
    <row r="552" spans="1:3">
      <c r="A552">
        <v>550</v>
      </c>
      <c r="B552">
        <v>2886195.062254291</v>
      </c>
      <c r="C552">
        <v>2898363.849688885</v>
      </c>
    </row>
    <row r="553" spans="1:3">
      <c r="A553">
        <v>551</v>
      </c>
      <c r="B553">
        <v>2886142.612178468</v>
      </c>
      <c r="C553">
        <v>2898363.849688885</v>
      </c>
    </row>
    <row r="554" spans="1:3">
      <c r="A554">
        <v>552</v>
      </c>
      <c r="B554">
        <v>2886418.942963738</v>
      </c>
      <c r="C554">
        <v>2898363.849688885</v>
      </c>
    </row>
    <row r="555" spans="1:3">
      <c r="A555">
        <v>553</v>
      </c>
      <c r="B555">
        <v>2886276.484042746</v>
      </c>
      <c r="C555">
        <v>2898363.849688885</v>
      </c>
    </row>
    <row r="556" spans="1:3">
      <c r="A556">
        <v>554</v>
      </c>
      <c r="B556">
        <v>2886355.70987206</v>
      </c>
      <c r="C556">
        <v>2898363.849688885</v>
      </c>
    </row>
    <row r="557" spans="1:3">
      <c r="A557">
        <v>555</v>
      </c>
      <c r="B557">
        <v>2886314.897691849</v>
      </c>
      <c r="C557">
        <v>2898363.849688885</v>
      </c>
    </row>
    <row r="558" spans="1:3">
      <c r="A558">
        <v>556</v>
      </c>
      <c r="B558">
        <v>2886383.331498231</v>
      </c>
      <c r="C558">
        <v>2898363.849688885</v>
      </c>
    </row>
    <row r="559" spans="1:3">
      <c r="A559">
        <v>557</v>
      </c>
      <c r="B559">
        <v>2886510.547791537</v>
      </c>
      <c r="C559">
        <v>2898363.849688885</v>
      </c>
    </row>
    <row r="560" spans="1:3">
      <c r="A560">
        <v>558</v>
      </c>
      <c r="B560">
        <v>2886441.162810184</v>
      </c>
      <c r="C560">
        <v>2898363.849688885</v>
      </c>
    </row>
    <row r="561" spans="1:3">
      <c r="A561">
        <v>559</v>
      </c>
      <c r="B561">
        <v>2886482.890741507</v>
      </c>
      <c r="C561">
        <v>2898363.849688885</v>
      </c>
    </row>
    <row r="562" spans="1:3">
      <c r="A562">
        <v>560</v>
      </c>
      <c r="B562">
        <v>2886601.727038399</v>
      </c>
      <c r="C562">
        <v>2898363.849688885</v>
      </c>
    </row>
    <row r="563" spans="1:3">
      <c r="A563">
        <v>561</v>
      </c>
      <c r="B563">
        <v>2886431.705973408</v>
      </c>
      <c r="C563">
        <v>2898363.849688885</v>
      </c>
    </row>
    <row r="564" spans="1:3">
      <c r="A564">
        <v>562</v>
      </c>
      <c r="B564">
        <v>2886496.304529827</v>
      </c>
      <c r="C564">
        <v>2898363.849688885</v>
      </c>
    </row>
    <row r="565" spans="1:3">
      <c r="A565">
        <v>563</v>
      </c>
      <c r="B565">
        <v>2886575.218844546</v>
      </c>
      <c r="C565">
        <v>2898363.849688885</v>
      </c>
    </row>
    <row r="566" spans="1:3">
      <c r="A566">
        <v>564</v>
      </c>
      <c r="B566">
        <v>2886403.245771613</v>
      </c>
      <c r="C566">
        <v>2898363.849688885</v>
      </c>
    </row>
    <row r="567" spans="1:3">
      <c r="A567">
        <v>565</v>
      </c>
      <c r="B567">
        <v>2886441.328452666</v>
      </c>
      <c r="C567">
        <v>2898363.849688885</v>
      </c>
    </row>
    <row r="568" spans="1:3">
      <c r="A568">
        <v>566</v>
      </c>
      <c r="B568">
        <v>2886095.21616094</v>
      </c>
      <c r="C568">
        <v>2898363.849688885</v>
      </c>
    </row>
    <row r="569" spans="1:3">
      <c r="A569">
        <v>567</v>
      </c>
      <c r="B569">
        <v>2886190.740195105</v>
      </c>
      <c r="C569">
        <v>2898363.849688885</v>
      </c>
    </row>
    <row r="570" spans="1:3">
      <c r="A570">
        <v>568</v>
      </c>
      <c r="B570">
        <v>2886104.253018982</v>
      </c>
      <c r="C570">
        <v>2898363.849688885</v>
      </c>
    </row>
    <row r="571" spans="1:3">
      <c r="A571">
        <v>569</v>
      </c>
      <c r="B571">
        <v>2886004.09631626</v>
      </c>
      <c r="C571">
        <v>2898363.849688885</v>
      </c>
    </row>
    <row r="572" spans="1:3">
      <c r="A572">
        <v>570</v>
      </c>
      <c r="B572">
        <v>2886238.497157429</v>
      </c>
      <c r="C572">
        <v>2898363.849688885</v>
      </c>
    </row>
    <row r="573" spans="1:3">
      <c r="A573">
        <v>571</v>
      </c>
      <c r="B573">
        <v>2886100.443593523</v>
      </c>
      <c r="C573">
        <v>2898363.849688885</v>
      </c>
    </row>
    <row r="574" spans="1:3">
      <c r="A574">
        <v>572</v>
      </c>
      <c r="B574">
        <v>2886190.654062896</v>
      </c>
      <c r="C574">
        <v>2898363.849688885</v>
      </c>
    </row>
    <row r="575" spans="1:3">
      <c r="A575">
        <v>573</v>
      </c>
      <c r="B575">
        <v>2886104.47219028</v>
      </c>
      <c r="C575">
        <v>2898363.849688885</v>
      </c>
    </row>
    <row r="576" spans="1:3">
      <c r="A576">
        <v>574</v>
      </c>
      <c r="B576">
        <v>2886223.098144648</v>
      </c>
      <c r="C576">
        <v>2898363.849688885</v>
      </c>
    </row>
    <row r="577" spans="1:3">
      <c r="A577">
        <v>575</v>
      </c>
      <c r="B577">
        <v>2886246.598327364</v>
      </c>
      <c r="C577">
        <v>2898363.849688885</v>
      </c>
    </row>
    <row r="578" spans="1:3">
      <c r="A578">
        <v>576</v>
      </c>
      <c r="B578">
        <v>2886442.138924321</v>
      </c>
      <c r="C578">
        <v>2898363.849688885</v>
      </c>
    </row>
    <row r="579" spans="1:3">
      <c r="A579">
        <v>577</v>
      </c>
      <c r="B579">
        <v>2886182.757804937</v>
      </c>
      <c r="C579">
        <v>2898363.849688885</v>
      </c>
    </row>
    <row r="580" spans="1:3">
      <c r="A580">
        <v>578</v>
      </c>
      <c r="B580">
        <v>2886193.804374121</v>
      </c>
      <c r="C580">
        <v>2898363.849688885</v>
      </c>
    </row>
    <row r="581" spans="1:3">
      <c r="A581">
        <v>579</v>
      </c>
      <c r="B581">
        <v>2886271.315565655</v>
      </c>
      <c r="C581">
        <v>2898363.849688885</v>
      </c>
    </row>
    <row r="582" spans="1:3">
      <c r="A582">
        <v>580</v>
      </c>
      <c r="B582">
        <v>2886214.63468519</v>
      </c>
      <c r="C582">
        <v>2898363.849688885</v>
      </c>
    </row>
    <row r="583" spans="1:3">
      <c r="A583">
        <v>581</v>
      </c>
      <c r="B583">
        <v>2886276.922631723</v>
      </c>
      <c r="C583">
        <v>2898363.849688885</v>
      </c>
    </row>
    <row r="584" spans="1:3">
      <c r="A584">
        <v>582</v>
      </c>
      <c r="B584">
        <v>2886276.95370184</v>
      </c>
      <c r="C584">
        <v>2898363.849688885</v>
      </c>
    </row>
    <row r="585" spans="1:3">
      <c r="A585">
        <v>583</v>
      </c>
      <c r="B585">
        <v>2886174.423714743</v>
      </c>
      <c r="C585">
        <v>2898363.849688885</v>
      </c>
    </row>
    <row r="586" spans="1:3">
      <c r="A586">
        <v>584</v>
      </c>
      <c r="B586">
        <v>2886036.20275291</v>
      </c>
      <c r="C586">
        <v>2898363.849688885</v>
      </c>
    </row>
    <row r="587" spans="1:3">
      <c r="A587">
        <v>585</v>
      </c>
      <c r="B587">
        <v>2886254.761890497</v>
      </c>
      <c r="C587">
        <v>2898363.849688885</v>
      </c>
    </row>
    <row r="588" spans="1:3">
      <c r="A588">
        <v>586</v>
      </c>
      <c r="B588">
        <v>2886137.126998932</v>
      </c>
      <c r="C588">
        <v>2898363.849688885</v>
      </c>
    </row>
    <row r="589" spans="1:3">
      <c r="A589">
        <v>587</v>
      </c>
      <c r="B589">
        <v>2886274.739161898</v>
      </c>
      <c r="C589">
        <v>2898363.849688885</v>
      </c>
    </row>
    <row r="590" spans="1:3">
      <c r="A590">
        <v>588</v>
      </c>
      <c r="B590">
        <v>2886198.291059649</v>
      </c>
      <c r="C590">
        <v>2898363.849688885</v>
      </c>
    </row>
    <row r="591" spans="1:3">
      <c r="A591">
        <v>589</v>
      </c>
      <c r="B591">
        <v>2886115.405716518</v>
      </c>
      <c r="C591">
        <v>2898363.849688885</v>
      </c>
    </row>
    <row r="592" spans="1:3">
      <c r="A592">
        <v>590</v>
      </c>
      <c r="B592">
        <v>2886045.335785639</v>
      </c>
      <c r="C592">
        <v>2898363.849688885</v>
      </c>
    </row>
    <row r="593" spans="1:3">
      <c r="A593">
        <v>591</v>
      </c>
      <c r="B593">
        <v>2886249.583685873</v>
      </c>
      <c r="C593">
        <v>2898363.849688885</v>
      </c>
    </row>
    <row r="594" spans="1:3">
      <c r="A594">
        <v>592</v>
      </c>
      <c r="B594">
        <v>2886268.277739516</v>
      </c>
      <c r="C594">
        <v>2898363.849688885</v>
      </c>
    </row>
    <row r="595" spans="1:3">
      <c r="A595">
        <v>593</v>
      </c>
      <c r="B595">
        <v>2886168.02001428</v>
      </c>
      <c r="C595">
        <v>2898363.849688885</v>
      </c>
    </row>
    <row r="596" spans="1:3">
      <c r="A596">
        <v>594</v>
      </c>
      <c r="B596">
        <v>2886226.794743622</v>
      </c>
      <c r="C596">
        <v>2898363.849688885</v>
      </c>
    </row>
    <row r="597" spans="1:3">
      <c r="A597">
        <v>595</v>
      </c>
      <c r="B597">
        <v>2886325.297935235</v>
      </c>
      <c r="C597">
        <v>2898363.849688885</v>
      </c>
    </row>
    <row r="598" spans="1:3">
      <c r="A598">
        <v>596</v>
      </c>
      <c r="B598">
        <v>2886177.327542598</v>
      </c>
      <c r="C598">
        <v>2898363.849688885</v>
      </c>
    </row>
    <row r="599" spans="1:3">
      <c r="A599">
        <v>597</v>
      </c>
      <c r="B599">
        <v>2886274.613854555</v>
      </c>
      <c r="C599">
        <v>2898363.849688885</v>
      </c>
    </row>
    <row r="600" spans="1:3">
      <c r="A600">
        <v>598</v>
      </c>
      <c r="B600">
        <v>2886186.777176477</v>
      </c>
      <c r="C600">
        <v>2898363.849688885</v>
      </c>
    </row>
    <row r="601" spans="1:3">
      <c r="A601">
        <v>599</v>
      </c>
      <c r="B601">
        <v>2886388.477855983</v>
      </c>
      <c r="C601">
        <v>2898363.849688885</v>
      </c>
    </row>
    <row r="602" spans="1:3">
      <c r="A602">
        <v>600</v>
      </c>
      <c r="B602">
        <v>2886367.551416939</v>
      </c>
      <c r="C602">
        <v>2898363.849688885</v>
      </c>
    </row>
    <row r="603" spans="1:3">
      <c r="A603">
        <v>601</v>
      </c>
      <c r="B603">
        <v>2886481.790616912</v>
      </c>
      <c r="C603">
        <v>2898363.849688885</v>
      </c>
    </row>
    <row r="604" spans="1:3">
      <c r="A604">
        <v>602</v>
      </c>
      <c r="B604">
        <v>2886398.195177189</v>
      </c>
      <c r="C604">
        <v>2898363.849688885</v>
      </c>
    </row>
    <row r="605" spans="1:3">
      <c r="A605">
        <v>603</v>
      </c>
      <c r="B605">
        <v>2886425.420690019</v>
      </c>
      <c r="C605">
        <v>2898363.849688885</v>
      </c>
    </row>
    <row r="606" spans="1:3">
      <c r="A606">
        <v>604</v>
      </c>
      <c r="B606">
        <v>2886441.256275322</v>
      </c>
      <c r="C606">
        <v>2898363.849688885</v>
      </c>
    </row>
    <row r="607" spans="1:3">
      <c r="A607">
        <v>605</v>
      </c>
      <c r="B607">
        <v>2886339.085027666</v>
      </c>
      <c r="C607">
        <v>2898363.849688885</v>
      </c>
    </row>
    <row r="608" spans="1:3">
      <c r="A608">
        <v>606</v>
      </c>
      <c r="B608">
        <v>2886328.141728365</v>
      </c>
      <c r="C608">
        <v>2898363.849688885</v>
      </c>
    </row>
    <row r="609" spans="1:3">
      <c r="A609">
        <v>607</v>
      </c>
      <c r="B609">
        <v>2886353.812643036</v>
      </c>
      <c r="C609">
        <v>2898363.849688885</v>
      </c>
    </row>
    <row r="610" spans="1:3">
      <c r="A610">
        <v>608</v>
      </c>
      <c r="B610">
        <v>2886348.117276511</v>
      </c>
      <c r="C610">
        <v>2898363.849688885</v>
      </c>
    </row>
    <row r="611" spans="1:3">
      <c r="A611">
        <v>609</v>
      </c>
      <c r="B611">
        <v>2886347.29620725</v>
      </c>
      <c r="C611">
        <v>2898363.849688885</v>
      </c>
    </row>
    <row r="612" spans="1:3">
      <c r="A612">
        <v>610</v>
      </c>
      <c r="B612">
        <v>2886368.02055901</v>
      </c>
      <c r="C612">
        <v>2898363.849688885</v>
      </c>
    </row>
    <row r="613" spans="1:3">
      <c r="A613">
        <v>611</v>
      </c>
      <c r="B613">
        <v>2886255.842032409</v>
      </c>
      <c r="C613">
        <v>2898363.849688885</v>
      </c>
    </row>
    <row r="614" spans="1:3">
      <c r="A614">
        <v>612</v>
      </c>
      <c r="B614">
        <v>2886189.30151762</v>
      </c>
      <c r="C614">
        <v>2898363.849688885</v>
      </c>
    </row>
    <row r="615" spans="1:3">
      <c r="A615">
        <v>613</v>
      </c>
      <c r="B615">
        <v>2886216.463187062</v>
      </c>
      <c r="C615">
        <v>2898363.849688885</v>
      </c>
    </row>
    <row r="616" spans="1:3">
      <c r="A616">
        <v>614</v>
      </c>
      <c r="B616">
        <v>2886213.237715502</v>
      </c>
      <c r="C616">
        <v>2898363.849688885</v>
      </c>
    </row>
    <row r="617" spans="1:3">
      <c r="A617">
        <v>615</v>
      </c>
      <c r="B617">
        <v>2886272.672587189</v>
      </c>
      <c r="C617">
        <v>2898363.849688885</v>
      </c>
    </row>
    <row r="618" spans="1:3">
      <c r="A618">
        <v>616</v>
      </c>
      <c r="B618">
        <v>2886167.30347049</v>
      </c>
      <c r="C618">
        <v>2898363.849688885</v>
      </c>
    </row>
    <row r="619" spans="1:3">
      <c r="A619">
        <v>617</v>
      </c>
      <c r="B619">
        <v>2886121.9995982</v>
      </c>
      <c r="C619">
        <v>2898363.849688885</v>
      </c>
    </row>
    <row r="620" spans="1:3">
      <c r="A620">
        <v>618</v>
      </c>
      <c r="B620">
        <v>2886202.796553335</v>
      </c>
      <c r="C620">
        <v>2898363.849688885</v>
      </c>
    </row>
    <row r="621" spans="1:3">
      <c r="A621">
        <v>619</v>
      </c>
      <c r="B621">
        <v>2886172.60793992</v>
      </c>
      <c r="C621">
        <v>2898363.849688885</v>
      </c>
    </row>
    <row r="622" spans="1:3">
      <c r="A622">
        <v>620</v>
      </c>
      <c r="B622">
        <v>2886150.557379558</v>
      </c>
      <c r="C622">
        <v>2898363.849688885</v>
      </c>
    </row>
    <row r="623" spans="1:3">
      <c r="A623">
        <v>621</v>
      </c>
      <c r="B623">
        <v>2886235.675670955</v>
      </c>
      <c r="C623">
        <v>2898363.849688885</v>
      </c>
    </row>
    <row r="624" spans="1:3">
      <c r="A624">
        <v>622</v>
      </c>
      <c r="B624">
        <v>2886191.826070414</v>
      </c>
      <c r="C624">
        <v>2898363.849688885</v>
      </c>
    </row>
    <row r="625" spans="1:3">
      <c r="A625">
        <v>623</v>
      </c>
      <c r="B625">
        <v>2886204.277118884</v>
      </c>
      <c r="C625">
        <v>2898363.849688885</v>
      </c>
    </row>
    <row r="626" spans="1:3">
      <c r="A626">
        <v>624</v>
      </c>
      <c r="B626">
        <v>2886133.761945541</v>
      </c>
      <c r="C626">
        <v>2898363.849688885</v>
      </c>
    </row>
    <row r="627" spans="1:3">
      <c r="A627">
        <v>625</v>
      </c>
      <c r="B627">
        <v>2886287.224837232</v>
      </c>
      <c r="C627">
        <v>2898363.849688885</v>
      </c>
    </row>
    <row r="628" spans="1:3">
      <c r="A628">
        <v>626</v>
      </c>
      <c r="B628">
        <v>2886208.622981475</v>
      </c>
      <c r="C628">
        <v>2898363.849688885</v>
      </c>
    </row>
    <row r="629" spans="1:3">
      <c r="A629">
        <v>627</v>
      </c>
      <c r="B629">
        <v>2886130.746298354</v>
      </c>
      <c r="C629">
        <v>2898363.849688885</v>
      </c>
    </row>
    <row r="630" spans="1:3">
      <c r="A630">
        <v>628</v>
      </c>
      <c r="B630">
        <v>2886258.106714418</v>
      </c>
      <c r="C630">
        <v>2898363.849688885</v>
      </c>
    </row>
    <row r="631" spans="1:3">
      <c r="A631">
        <v>629</v>
      </c>
      <c r="B631">
        <v>2886100.39092565</v>
      </c>
      <c r="C631">
        <v>2898363.849688885</v>
      </c>
    </row>
    <row r="632" spans="1:3">
      <c r="A632">
        <v>630</v>
      </c>
      <c r="B632">
        <v>2886180.154771177</v>
      </c>
      <c r="C632">
        <v>2898363.849688885</v>
      </c>
    </row>
    <row r="633" spans="1:3">
      <c r="A633">
        <v>631</v>
      </c>
      <c r="B633">
        <v>2886265.36159588</v>
      </c>
      <c r="C633">
        <v>2898363.849688885</v>
      </c>
    </row>
    <row r="634" spans="1:3">
      <c r="A634">
        <v>632</v>
      </c>
      <c r="B634">
        <v>2886144.681071882</v>
      </c>
      <c r="C634">
        <v>2898363.849688885</v>
      </c>
    </row>
    <row r="635" spans="1:3">
      <c r="A635">
        <v>633</v>
      </c>
      <c r="B635">
        <v>2886091.328360661</v>
      </c>
      <c r="C635">
        <v>2898363.849688885</v>
      </c>
    </row>
    <row r="636" spans="1:3">
      <c r="A636">
        <v>634</v>
      </c>
      <c r="B636">
        <v>2886233.580528448</v>
      </c>
      <c r="C636">
        <v>2898363.849688885</v>
      </c>
    </row>
    <row r="637" spans="1:3">
      <c r="A637">
        <v>635</v>
      </c>
      <c r="B637">
        <v>2886275.103649843</v>
      </c>
      <c r="C637">
        <v>2898363.849688885</v>
      </c>
    </row>
    <row r="638" spans="1:3">
      <c r="A638">
        <v>636</v>
      </c>
      <c r="B638">
        <v>2886234.454764254</v>
      </c>
      <c r="C638">
        <v>2898363.849688885</v>
      </c>
    </row>
    <row r="639" spans="1:3">
      <c r="A639">
        <v>637</v>
      </c>
      <c r="B639">
        <v>2886239.198722229</v>
      </c>
      <c r="C639">
        <v>2898363.849688885</v>
      </c>
    </row>
    <row r="640" spans="1:3">
      <c r="A640">
        <v>638</v>
      </c>
      <c r="B640">
        <v>2886235.858409417</v>
      </c>
      <c r="C640">
        <v>2898363.849688885</v>
      </c>
    </row>
    <row r="641" spans="1:3">
      <c r="A641">
        <v>639</v>
      </c>
      <c r="B641">
        <v>2886218.791337512</v>
      </c>
      <c r="C641">
        <v>2898363.849688885</v>
      </c>
    </row>
    <row r="642" spans="1:3">
      <c r="A642">
        <v>640</v>
      </c>
      <c r="B642">
        <v>2886251.515646028</v>
      </c>
      <c r="C642">
        <v>2898363.849688885</v>
      </c>
    </row>
    <row r="643" spans="1:3">
      <c r="A643">
        <v>641</v>
      </c>
      <c r="B643">
        <v>2886190.522866564</v>
      </c>
      <c r="C643">
        <v>2898363.849688885</v>
      </c>
    </row>
    <row r="644" spans="1:3">
      <c r="A644">
        <v>642</v>
      </c>
      <c r="B644">
        <v>2886221.356043124</v>
      </c>
      <c r="C644">
        <v>2898363.849688885</v>
      </c>
    </row>
    <row r="645" spans="1:3">
      <c r="A645">
        <v>643</v>
      </c>
      <c r="B645">
        <v>2886346.808926724</v>
      </c>
      <c r="C645">
        <v>2898363.849688885</v>
      </c>
    </row>
    <row r="646" spans="1:3">
      <c r="A646">
        <v>644</v>
      </c>
      <c r="B646">
        <v>2886291.62388766</v>
      </c>
      <c r="C646">
        <v>2898363.849688885</v>
      </c>
    </row>
    <row r="647" spans="1:3">
      <c r="A647">
        <v>645</v>
      </c>
      <c r="B647">
        <v>2886211.200188525</v>
      </c>
      <c r="C647">
        <v>2898363.849688885</v>
      </c>
    </row>
    <row r="648" spans="1:3">
      <c r="A648">
        <v>646</v>
      </c>
      <c r="B648">
        <v>2886212.462577105</v>
      </c>
      <c r="C648">
        <v>2898363.849688885</v>
      </c>
    </row>
    <row r="649" spans="1:3">
      <c r="A649">
        <v>647</v>
      </c>
      <c r="B649">
        <v>2886225.029455921</v>
      </c>
      <c r="C649">
        <v>2898363.849688885</v>
      </c>
    </row>
    <row r="650" spans="1:3">
      <c r="A650">
        <v>648</v>
      </c>
      <c r="B650">
        <v>2886293.931711175</v>
      </c>
      <c r="C650">
        <v>2898363.849688885</v>
      </c>
    </row>
    <row r="651" spans="1:3">
      <c r="A651">
        <v>649</v>
      </c>
      <c r="B651">
        <v>2886242.581826819</v>
      </c>
      <c r="C651">
        <v>2898363.849688885</v>
      </c>
    </row>
    <row r="652" spans="1:3">
      <c r="A652">
        <v>650</v>
      </c>
      <c r="B652">
        <v>2886275.536705444</v>
      </c>
      <c r="C652">
        <v>2898363.849688885</v>
      </c>
    </row>
    <row r="653" spans="1:3">
      <c r="A653">
        <v>651</v>
      </c>
      <c r="B653">
        <v>2886233.233860702</v>
      </c>
      <c r="C653">
        <v>2898363.849688885</v>
      </c>
    </row>
    <row r="654" spans="1:3">
      <c r="A654">
        <v>652</v>
      </c>
      <c r="B654">
        <v>2886193.549482239</v>
      </c>
      <c r="C654">
        <v>2898363.849688885</v>
      </c>
    </row>
    <row r="655" spans="1:3">
      <c r="A655">
        <v>653</v>
      </c>
      <c r="B655">
        <v>2886213.219487703</v>
      </c>
      <c r="C655">
        <v>2898363.849688885</v>
      </c>
    </row>
    <row r="656" spans="1:3">
      <c r="A656">
        <v>654</v>
      </c>
      <c r="B656">
        <v>2886167.315795912</v>
      </c>
      <c r="C656">
        <v>2898363.849688885</v>
      </c>
    </row>
    <row r="657" spans="1:3">
      <c r="A657">
        <v>655</v>
      </c>
      <c r="B657">
        <v>2886189.560092734</v>
      </c>
      <c r="C657">
        <v>2898363.849688885</v>
      </c>
    </row>
    <row r="658" spans="1:3">
      <c r="A658">
        <v>656</v>
      </c>
      <c r="B658">
        <v>2886214.013012404</v>
      </c>
      <c r="C658">
        <v>2898363.849688885</v>
      </c>
    </row>
    <row r="659" spans="1:3">
      <c r="A659">
        <v>657</v>
      </c>
      <c r="B659">
        <v>2886217.328404506</v>
      </c>
      <c r="C659">
        <v>2898363.849688885</v>
      </c>
    </row>
    <row r="660" spans="1:3">
      <c r="A660">
        <v>658</v>
      </c>
      <c r="B660">
        <v>2886250.877903035</v>
      </c>
      <c r="C660">
        <v>2898363.849688885</v>
      </c>
    </row>
    <row r="661" spans="1:3">
      <c r="A661">
        <v>659</v>
      </c>
      <c r="B661">
        <v>2886246.220308988</v>
      </c>
      <c r="C661">
        <v>2898363.849688885</v>
      </c>
    </row>
    <row r="662" spans="1:3">
      <c r="A662">
        <v>660</v>
      </c>
      <c r="B662">
        <v>2886200.632810521</v>
      </c>
      <c r="C662">
        <v>2898363.849688885</v>
      </c>
    </row>
    <row r="663" spans="1:3">
      <c r="A663">
        <v>661</v>
      </c>
      <c r="B663">
        <v>2886261.411651424</v>
      </c>
      <c r="C663">
        <v>2898363.849688885</v>
      </c>
    </row>
    <row r="664" spans="1:3">
      <c r="A664">
        <v>662</v>
      </c>
      <c r="B664">
        <v>2886228.274889838</v>
      </c>
      <c r="C664">
        <v>2898363.849688885</v>
      </c>
    </row>
    <row r="665" spans="1:3">
      <c r="A665">
        <v>663</v>
      </c>
      <c r="B665">
        <v>2886267.555841042</v>
      </c>
      <c r="C665">
        <v>2898363.849688885</v>
      </c>
    </row>
    <row r="666" spans="1:3">
      <c r="A666">
        <v>664</v>
      </c>
      <c r="B666">
        <v>2886293.766025668</v>
      </c>
      <c r="C666">
        <v>2898363.849688885</v>
      </c>
    </row>
    <row r="667" spans="1:3">
      <c r="A667">
        <v>665</v>
      </c>
      <c r="B667">
        <v>2886271.739061963</v>
      </c>
      <c r="C667">
        <v>2898363.849688885</v>
      </c>
    </row>
    <row r="668" spans="1:3">
      <c r="A668">
        <v>666</v>
      </c>
      <c r="B668">
        <v>2886299.091106974</v>
      </c>
      <c r="C668">
        <v>2898363.849688885</v>
      </c>
    </row>
    <row r="669" spans="1:3">
      <c r="A669">
        <v>667</v>
      </c>
      <c r="B669">
        <v>2886223.809625075</v>
      </c>
      <c r="C669">
        <v>2898363.849688885</v>
      </c>
    </row>
    <row r="670" spans="1:3">
      <c r="A670">
        <v>668</v>
      </c>
      <c r="B670">
        <v>2886213.113558785</v>
      </c>
      <c r="C670">
        <v>2898363.849688885</v>
      </c>
    </row>
    <row r="671" spans="1:3">
      <c r="A671">
        <v>669</v>
      </c>
      <c r="B671">
        <v>2886185.639181243</v>
      </c>
      <c r="C671">
        <v>2898363.849688885</v>
      </c>
    </row>
    <row r="672" spans="1:3">
      <c r="A672">
        <v>670</v>
      </c>
      <c r="B672">
        <v>2886229.109129584</v>
      </c>
      <c r="C672">
        <v>2898363.849688885</v>
      </c>
    </row>
    <row r="673" spans="1:3">
      <c r="A673">
        <v>671</v>
      </c>
      <c r="B673">
        <v>2886242.951212209</v>
      </c>
      <c r="C673">
        <v>2898363.849688885</v>
      </c>
    </row>
    <row r="674" spans="1:3">
      <c r="A674">
        <v>672</v>
      </c>
      <c r="B674">
        <v>2886267.708085114</v>
      </c>
      <c r="C674">
        <v>2898363.849688885</v>
      </c>
    </row>
    <row r="675" spans="1:3">
      <c r="A675">
        <v>673</v>
      </c>
      <c r="B675">
        <v>2886235.891685505</v>
      </c>
      <c r="C675">
        <v>2898363.849688885</v>
      </c>
    </row>
    <row r="676" spans="1:3">
      <c r="A676">
        <v>674</v>
      </c>
      <c r="B676">
        <v>2886263.81065921</v>
      </c>
      <c r="C676">
        <v>2898363.849688885</v>
      </c>
    </row>
    <row r="677" spans="1:3">
      <c r="A677">
        <v>675</v>
      </c>
      <c r="B677">
        <v>2886253.637005811</v>
      </c>
      <c r="C677">
        <v>2898363.849688885</v>
      </c>
    </row>
    <row r="678" spans="1:3">
      <c r="A678">
        <v>676</v>
      </c>
      <c r="B678">
        <v>2886259.046081933</v>
      </c>
      <c r="C678">
        <v>2898363.849688885</v>
      </c>
    </row>
    <row r="679" spans="1:3">
      <c r="A679">
        <v>677</v>
      </c>
      <c r="B679">
        <v>2886237.137006392</v>
      </c>
      <c r="C679">
        <v>2898363.849688885</v>
      </c>
    </row>
    <row r="680" spans="1:3">
      <c r="A680">
        <v>678</v>
      </c>
      <c r="B680">
        <v>2886234.772499286</v>
      </c>
      <c r="C680">
        <v>2898363.849688885</v>
      </c>
    </row>
    <row r="681" spans="1:3">
      <c r="A681">
        <v>679</v>
      </c>
      <c r="B681">
        <v>2886259.974792216</v>
      </c>
      <c r="C681">
        <v>2898363.849688885</v>
      </c>
    </row>
    <row r="682" spans="1:3">
      <c r="A682">
        <v>680</v>
      </c>
      <c r="B682">
        <v>2886211.492681445</v>
      </c>
      <c r="C682">
        <v>2898363.849688885</v>
      </c>
    </row>
    <row r="683" spans="1:3">
      <c r="A683">
        <v>681</v>
      </c>
      <c r="B683">
        <v>2886273.061524964</v>
      </c>
      <c r="C683">
        <v>2898363.849688885</v>
      </c>
    </row>
    <row r="684" spans="1:3">
      <c r="A684">
        <v>682</v>
      </c>
      <c r="B684">
        <v>2886256.528755505</v>
      </c>
      <c r="C684">
        <v>2898363.849688885</v>
      </c>
    </row>
    <row r="685" spans="1:3">
      <c r="A685">
        <v>683</v>
      </c>
      <c r="B685">
        <v>2886238.296013695</v>
      </c>
      <c r="C685">
        <v>2898363.849688885</v>
      </c>
    </row>
    <row r="686" spans="1:3">
      <c r="A686">
        <v>684</v>
      </c>
      <c r="B686">
        <v>2886247.534170977</v>
      </c>
      <c r="C686">
        <v>2898363.849688885</v>
      </c>
    </row>
    <row r="687" spans="1:3">
      <c r="A687">
        <v>685</v>
      </c>
      <c r="B687">
        <v>2886290.01524222</v>
      </c>
      <c r="C687">
        <v>2898363.849688885</v>
      </c>
    </row>
    <row r="688" spans="1:3">
      <c r="A688">
        <v>686</v>
      </c>
      <c r="B688">
        <v>2886259.976823465</v>
      </c>
      <c r="C688">
        <v>2898363.849688885</v>
      </c>
    </row>
    <row r="689" spans="1:3">
      <c r="A689">
        <v>687</v>
      </c>
      <c r="B689">
        <v>2886255.167399711</v>
      </c>
      <c r="C689">
        <v>2898363.849688885</v>
      </c>
    </row>
    <row r="690" spans="1:3">
      <c r="A690">
        <v>688</v>
      </c>
      <c r="B690">
        <v>2886308.456064426</v>
      </c>
      <c r="C690">
        <v>2898363.849688885</v>
      </c>
    </row>
    <row r="691" spans="1:3">
      <c r="A691">
        <v>689</v>
      </c>
      <c r="B691">
        <v>2886249.153911096</v>
      </c>
      <c r="C691">
        <v>2898363.849688885</v>
      </c>
    </row>
    <row r="692" spans="1:3">
      <c r="A692">
        <v>690</v>
      </c>
      <c r="B692">
        <v>2886253.919947461</v>
      </c>
      <c r="C692">
        <v>2898363.849688885</v>
      </c>
    </row>
    <row r="693" spans="1:3">
      <c r="A693">
        <v>691</v>
      </c>
      <c r="B693">
        <v>2886294.379583411</v>
      </c>
      <c r="C693">
        <v>2898363.849688885</v>
      </c>
    </row>
    <row r="694" spans="1:3">
      <c r="A694">
        <v>692</v>
      </c>
      <c r="B694">
        <v>2886268.974013277</v>
      </c>
      <c r="C694">
        <v>2898363.849688885</v>
      </c>
    </row>
    <row r="695" spans="1:3">
      <c r="A695">
        <v>693</v>
      </c>
      <c r="B695">
        <v>2886247.792356704</v>
      </c>
      <c r="C695">
        <v>2898363.849688885</v>
      </c>
    </row>
    <row r="696" spans="1:3">
      <c r="A696">
        <v>694</v>
      </c>
      <c r="B696">
        <v>2886272.829969567</v>
      </c>
      <c r="C696">
        <v>2898363.849688885</v>
      </c>
    </row>
    <row r="697" spans="1:3">
      <c r="A697">
        <v>695</v>
      </c>
      <c r="B697">
        <v>2886251.558333306</v>
      </c>
      <c r="C697">
        <v>2898363.849688885</v>
      </c>
    </row>
    <row r="698" spans="1:3">
      <c r="A698">
        <v>696</v>
      </c>
      <c r="B698">
        <v>2886293.366871784</v>
      </c>
      <c r="C698">
        <v>2898363.849688885</v>
      </c>
    </row>
    <row r="699" spans="1:3">
      <c r="A699">
        <v>697</v>
      </c>
      <c r="B699">
        <v>2886239.294945634</v>
      </c>
      <c r="C699">
        <v>2898363.849688885</v>
      </c>
    </row>
    <row r="700" spans="1:3">
      <c r="A700">
        <v>698</v>
      </c>
      <c r="B700">
        <v>2886195.374971777</v>
      </c>
      <c r="C700">
        <v>2898363.849688885</v>
      </c>
    </row>
    <row r="701" spans="1:3">
      <c r="A701">
        <v>699</v>
      </c>
      <c r="B701">
        <v>2886274.624196352</v>
      </c>
      <c r="C701">
        <v>2898363.849688885</v>
      </c>
    </row>
    <row r="702" spans="1:3">
      <c r="A702">
        <v>700</v>
      </c>
      <c r="B702">
        <v>2886244.28313047</v>
      </c>
      <c r="C702">
        <v>2898363.849688885</v>
      </c>
    </row>
    <row r="703" spans="1:3">
      <c r="A703">
        <v>701</v>
      </c>
      <c r="B703">
        <v>2886262.241452435</v>
      </c>
      <c r="C703">
        <v>2898363.849688885</v>
      </c>
    </row>
    <row r="704" spans="1:3">
      <c r="A704">
        <v>702</v>
      </c>
      <c r="B704">
        <v>2886309.363522343</v>
      </c>
      <c r="C704">
        <v>2898363.849688885</v>
      </c>
    </row>
    <row r="705" spans="1:3">
      <c r="A705">
        <v>703</v>
      </c>
      <c r="B705">
        <v>2886290.916836199</v>
      </c>
      <c r="C705">
        <v>2898363.849688885</v>
      </c>
    </row>
    <row r="706" spans="1:3">
      <c r="A706">
        <v>704</v>
      </c>
      <c r="B706">
        <v>2886246.862098881</v>
      </c>
      <c r="C706">
        <v>2898363.849688885</v>
      </c>
    </row>
    <row r="707" spans="1:3">
      <c r="A707">
        <v>705</v>
      </c>
      <c r="B707">
        <v>2886242.01635142</v>
      </c>
      <c r="C707">
        <v>2898363.849688885</v>
      </c>
    </row>
    <row r="708" spans="1:3">
      <c r="A708">
        <v>706</v>
      </c>
      <c r="B708">
        <v>2886255.097528179</v>
      </c>
      <c r="C708">
        <v>2898363.849688885</v>
      </c>
    </row>
    <row r="709" spans="1:3">
      <c r="A709">
        <v>707</v>
      </c>
      <c r="B709">
        <v>2886258.128999597</v>
      </c>
      <c r="C709">
        <v>2898363.849688885</v>
      </c>
    </row>
    <row r="710" spans="1:3">
      <c r="A710">
        <v>708</v>
      </c>
      <c r="B710">
        <v>2886256.74748489</v>
      </c>
      <c r="C710">
        <v>2898363.849688885</v>
      </c>
    </row>
    <row r="711" spans="1:3">
      <c r="A711">
        <v>709</v>
      </c>
      <c r="B711">
        <v>2886234.088788809</v>
      </c>
      <c r="C711">
        <v>2898363.849688885</v>
      </c>
    </row>
    <row r="712" spans="1:3">
      <c r="A712">
        <v>710</v>
      </c>
      <c r="B712">
        <v>2886280.117174231</v>
      </c>
      <c r="C712">
        <v>2898363.849688885</v>
      </c>
    </row>
    <row r="713" spans="1:3">
      <c r="A713">
        <v>711</v>
      </c>
      <c r="B713">
        <v>2886248.025324246</v>
      </c>
      <c r="C713">
        <v>2898363.849688885</v>
      </c>
    </row>
    <row r="714" spans="1:3">
      <c r="A714">
        <v>712</v>
      </c>
      <c r="B714">
        <v>2886177.449943604</v>
      </c>
      <c r="C714">
        <v>2898363.849688885</v>
      </c>
    </row>
    <row r="715" spans="1:3">
      <c r="A715">
        <v>713</v>
      </c>
      <c r="B715">
        <v>2886229.614013377</v>
      </c>
      <c r="C715">
        <v>2898363.849688885</v>
      </c>
    </row>
    <row r="716" spans="1:3">
      <c r="A716">
        <v>714</v>
      </c>
      <c r="B716">
        <v>2886209.057290135</v>
      </c>
      <c r="C716">
        <v>2898363.849688885</v>
      </c>
    </row>
    <row r="717" spans="1:3">
      <c r="A717">
        <v>715</v>
      </c>
      <c r="B717">
        <v>2886207.677227884</v>
      </c>
      <c r="C717">
        <v>2898363.849688885</v>
      </c>
    </row>
    <row r="718" spans="1:3">
      <c r="A718">
        <v>716</v>
      </c>
      <c r="B718">
        <v>2886154.942126381</v>
      </c>
      <c r="C718">
        <v>2898363.849688885</v>
      </c>
    </row>
    <row r="719" spans="1:3">
      <c r="A719">
        <v>717</v>
      </c>
      <c r="B719">
        <v>2886209.93382895</v>
      </c>
      <c r="C719">
        <v>2898363.849688885</v>
      </c>
    </row>
    <row r="720" spans="1:3">
      <c r="A720">
        <v>718</v>
      </c>
      <c r="B720">
        <v>2886262.137642065</v>
      </c>
      <c r="C720">
        <v>2898363.849688885</v>
      </c>
    </row>
    <row r="721" spans="1:3">
      <c r="A721">
        <v>719</v>
      </c>
      <c r="B721">
        <v>2886199.103382219</v>
      </c>
      <c r="C721">
        <v>2898363.849688885</v>
      </c>
    </row>
    <row r="722" spans="1:3">
      <c r="A722">
        <v>720</v>
      </c>
      <c r="B722">
        <v>2886221.882604807</v>
      </c>
      <c r="C722">
        <v>2898363.849688885</v>
      </c>
    </row>
    <row r="723" spans="1:3">
      <c r="A723">
        <v>721</v>
      </c>
      <c r="B723">
        <v>2886220.753924299</v>
      </c>
      <c r="C723">
        <v>2898363.849688885</v>
      </c>
    </row>
    <row r="724" spans="1:3">
      <c r="A724">
        <v>722</v>
      </c>
      <c r="B724">
        <v>2886297.773230062</v>
      </c>
      <c r="C724">
        <v>2898363.849688885</v>
      </c>
    </row>
    <row r="725" spans="1:3">
      <c r="A725">
        <v>723</v>
      </c>
      <c r="B725">
        <v>2886230.827411778</v>
      </c>
      <c r="C725">
        <v>2898363.849688885</v>
      </c>
    </row>
    <row r="726" spans="1:3">
      <c r="A726">
        <v>724</v>
      </c>
      <c r="B726">
        <v>2886196.524534037</v>
      </c>
      <c r="C726">
        <v>2898363.849688885</v>
      </c>
    </row>
    <row r="727" spans="1:3">
      <c r="A727">
        <v>725</v>
      </c>
      <c r="B727">
        <v>2886195.007360796</v>
      </c>
      <c r="C727">
        <v>2898363.849688885</v>
      </c>
    </row>
    <row r="728" spans="1:3">
      <c r="A728">
        <v>726</v>
      </c>
      <c r="B728">
        <v>2886182.611802715</v>
      </c>
      <c r="C728">
        <v>2898363.849688885</v>
      </c>
    </row>
    <row r="729" spans="1:3">
      <c r="A729">
        <v>727</v>
      </c>
      <c r="B729">
        <v>2886199.191007606</v>
      </c>
      <c r="C729">
        <v>2898363.849688885</v>
      </c>
    </row>
    <row r="730" spans="1:3">
      <c r="A730">
        <v>728</v>
      </c>
      <c r="B730">
        <v>2886230.760356502</v>
      </c>
      <c r="C730">
        <v>2898363.849688885</v>
      </c>
    </row>
    <row r="731" spans="1:3">
      <c r="A731">
        <v>729</v>
      </c>
      <c r="B731">
        <v>2886216.726610227</v>
      </c>
      <c r="C731">
        <v>2898363.849688885</v>
      </c>
    </row>
    <row r="732" spans="1:3">
      <c r="A732">
        <v>730</v>
      </c>
      <c r="B732">
        <v>2886233.66255706</v>
      </c>
      <c r="C732">
        <v>2898363.849688885</v>
      </c>
    </row>
    <row r="733" spans="1:3">
      <c r="A733">
        <v>731</v>
      </c>
      <c r="B733">
        <v>2886219.34287629</v>
      </c>
      <c r="C733">
        <v>2898363.849688885</v>
      </c>
    </row>
    <row r="734" spans="1:3">
      <c r="A734">
        <v>732</v>
      </c>
      <c r="B734">
        <v>2886163.402329654</v>
      </c>
      <c r="C734">
        <v>2898363.849688885</v>
      </c>
    </row>
    <row r="735" spans="1:3">
      <c r="A735">
        <v>733</v>
      </c>
      <c r="B735">
        <v>2886259.550021809</v>
      </c>
      <c r="C735">
        <v>2898363.849688885</v>
      </c>
    </row>
    <row r="736" spans="1:3">
      <c r="A736">
        <v>734</v>
      </c>
      <c r="B736">
        <v>2886233.567161999</v>
      </c>
      <c r="C736">
        <v>2898363.849688885</v>
      </c>
    </row>
    <row r="737" spans="1:3">
      <c r="A737">
        <v>735</v>
      </c>
      <c r="B737">
        <v>2886242.404726221</v>
      </c>
      <c r="C737">
        <v>2898363.849688885</v>
      </c>
    </row>
    <row r="738" spans="1:3">
      <c r="A738">
        <v>736</v>
      </c>
      <c r="B738">
        <v>2886232.092594729</v>
      </c>
      <c r="C738">
        <v>2898363.849688885</v>
      </c>
    </row>
    <row r="739" spans="1:3">
      <c r="A739">
        <v>737</v>
      </c>
      <c r="B739">
        <v>2886247.220315068</v>
      </c>
      <c r="C739">
        <v>2898363.849688885</v>
      </c>
    </row>
    <row r="740" spans="1:3">
      <c r="A740">
        <v>738</v>
      </c>
      <c r="B740">
        <v>2886239.925303095</v>
      </c>
      <c r="C740">
        <v>2898363.849688885</v>
      </c>
    </row>
    <row r="741" spans="1:3">
      <c r="A741">
        <v>739</v>
      </c>
      <c r="B741">
        <v>2886247.496501649</v>
      </c>
      <c r="C741">
        <v>2898363.849688885</v>
      </c>
    </row>
    <row r="742" spans="1:3">
      <c r="A742">
        <v>740</v>
      </c>
      <c r="B742">
        <v>2886242.31307442</v>
      </c>
      <c r="C742">
        <v>2898363.849688885</v>
      </c>
    </row>
    <row r="743" spans="1:3">
      <c r="A743">
        <v>741</v>
      </c>
      <c r="B743">
        <v>2886263.821688809</v>
      </c>
      <c r="C743">
        <v>2898363.849688885</v>
      </c>
    </row>
    <row r="744" spans="1:3">
      <c r="A744">
        <v>742</v>
      </c>
      <c r="B744">
        <v>2886263.730900399</v>
      </c>
      <c r="C744">
        <v>2898363.849688885</v>
      </c>
    </row>
    <row r="745" spans="1:3">
      <c r="A745">
        <v>743</v>
      </c>
      <c r="B745">
        <v>2886240.322055044</v>
      </c>
      <c r="C745">
        <v>2898363.849688885</v>
      </c>
    </row>
    <row r="746" spans="1:3">
      <c r="A746">
        <v>744</v>
      </c>
      <c r="B746">
        <v>2886264.416334399</v>
      </c>
      <c r="C746">
        <v>2898363.849688885</v>
      </c>
    </row>
    <row r="747" spans="1:3">
      <c r="A747">
        <v>745</v>
      </c>
      <c r="B747">
        <v>2886285.381389068</v>
      </c>
      <c r="C747">
        <v>2898363.849688885</v>
      </c>
    </row>
    <row r="748" spans="1:3">
      <c r="A748">
        <v>746</v>
      </c>
      <c r="B748">
        <v>2886260.132835554</v>
      </c>
      <c r="C748">
        <v>2898363.849688885</v>
      </c>
    </row>
    <row r="749" spans="1:3">
      <c r="A749">
        <v>747</v>
      </c>
      <c r="B749">
        <v>2886292.472971097</v>
      </c>
      <c r="C749">
        <v>2898363.849688885</v>
      </c>
    </row>
    <row r="750" spans="1:3">
      <c r="A750">
        <v>748</v>
      </c>
      <c r="B750">
        <v>2886277.370810763</v>
      </c>
      <c r="C750">
        <v>2898363.849688885</v>
      </c>
    </row>
    <row r="751" spans="1:3">
      <c r="A751">
        <v>749</v>
      </c>
      <c r="B751">
        <v>2886265.52044024</v>
      </c>
      <c r="C751">
        <v>2898363.849688885</v>
      </c>
    </row>
    <row r="752" spans="1:3">
      <c r="A752">
        <v>750</v>
      </c>
      <c r="B752">
        <v>2886240.300685304</v>
      </c>
      <c r="C752">
        <v>2898363.849688885</v>
      </c>
    </row>
    <row r="753" spans="1:3">
      <c r="A753">
        <v>751</v>
      </c>
      <c r="B753">
        <v>2886271.783759785</v>
      </c>
      <c r="C753">
        <v>2898363.849688885</v>
      </c>
    </row>
    <row r="754" spans="1:3">
      <c r="A754">
        <v>752</v>
      </c>
      <c r="B754">
        <v>2886262.851185886</v>
      </c>
      <c r="C754">
        <v>2898363.849688885</v>
      </c>
    </row>
    <row r="755" spans="1:3">
      <c r="A755">
        <v>753</v>
      </c>
      <c r="B755">
        <v>2886275.337792779</v>
      </c>
      <c r="C755">
        <v>2898363.849688885</v>
      </c>
    </row>
    <row r="756" spans="1:3">
      <c r="A756">
        <v>754</v>
      </c>
      <c r="B756">
        <v>2886284.453105731</v>
      </c>
      <c r="C756">
        <v>2898363.849688885</v>
      </c>
    </row>
    <row r="757" spans="1:3">
      <c r="A757">
        <v>755</v>
      </c>
      <c r="B757">
        <v>2886268.278157962</v>
      </c>
      <c r="C757">
        <v>2898363.849688885</v>
      </c>
    </row>
    <row r="758" spans="1:3">
      <c r="A758">
        <v>756</v>
      </c>
      <c r="B758">
        <v>2886274.227118817</v>
      </c>
      <c r="C758">
        <v>2898363.849688885</v>
      </c>
    </row>
    <row r="759" spans="1:3">
      <c r="A759">
        <v>757</v>
      </c>
      <c r="B759">
        <v>2886266.75526391</v>
      </c>
      <c r="C759">
        <v>2898363.849688885</v>
      </c>
    </row>
    <row r="760" spans="1:3">
      <c r="A760">
        <v>758</v>
      </c>
      <c r="B760">
        <v>2886271.582572987</v>
      </c>
      <c r="C760">
        <v>2898363.849688885</v>
      </c>
    </row>
    <row r="761" spans="1:3">
      <c r="A761">
        <v>759</v>
      </c>
      <c r="B761">
        <v>2886256.077708851</v>
      </c>
      <c r="C761">
        <v>2898363.849688885</v>
      </c>
    </row>
    <row r="762" spans="1:3">
      <c r="A762">
        <v>760</v>
      </c>
      <c r="B762">
        <v>2886266.31936401</v>
      </c>
      <c r="C762">
        <v>2898363.849688885</v>
      </c>
    </row>
    <row r="763" spans="1:3">
      <c r="A763">
        <v>761</v>
      </c>
      <c r="B763">
        <v>2886232.524631351</v>
      </c>
      <c r="C763">
        <v>2898363.849688885</v>
      </c>
    </row>
    <row r="764" spans="1:3">
      <c r="A764">
        <v>762</v>
      </c>
      <c r="B764">
        <v>2886216.324473862</v>
      </c>
      <c r="C764">
        <v>2898363.849688885</v>
      </c>
    </row>
    <row r="765" spans="1:3">
      <c r="A765">
        <v>763</v>
      </c>
      <c r="B765">
        <v>2886253.6385852</v>
      </c>
      <c r="C765">
        <v>2898363.849688885</v>
      </c>
    </row>
    <row r="766" spans="1:3">
      <c r="A766">
        <v>764</v>
      </c>
      <c r="B766">
        <v>2886235.261433329</v>
      </c>
      <c r="C766">
        <v>2898363.849688885</v>
      </c>
    </row>
    <row r="767" spans="1:3">
      <c r="A767">
        <v>765</v>
      </c>
      <c r="B767">
        <v>2886240.621297412</v>
      </c>
      <c r="C767">
        <v>2898363.849688885</v>
      </c>
    </row>
    <row r="768" spans="1:3">
      <c r="A768">
        <v>766</v>
      </c>
      <c r="B768">
        <v>2886232.107258689</v>
      </c>
      <c r="C768">
        <v>2898363.849688885</v>
      </c>
    </row>
    <row r="769" spans="1:3">
      <c r="A769">
        <v>767</v>
      </c>
      <c r="B769">
        <v>2886202.043731804</v>
      </c>
      <c r="C769">
        <v>2898363.849688885</v>
      </c>
    </row>
    <row r="770" spans="1:3">
      <c r="A770">
        <v>768</v>
      </c>
      <c r="B770">
        <v>2886230.958278078</v>
      </c>
      <c r="C770">
        <v>2898363.849688885</v>
      </c>
    </row>
    <row r="771" spans="1:3">
      <c r="A771">
        <v>769</v>
      </c>
      <c r="B771">
        <v>2886227.554419534</v>
      </c>
      <c r="C771">
        <v>2898363.849688885</v>
      </c>
    </row>
    <row r="772" spans="1:3">
      <c r="A772">
        <v>770</v>
      </c>
      <c r="B772">
        <v>2886221.115030355</v>
      </c>
      <c r="C772">
        <v>2898363.849688885</v>
      </c>
    </row>
    <row r="773" spans="1:3">
      <c r="A773">
        <v>771</v>
      </c>
      <c r="B773">
        <v>2886239.822331292</v>
      </c>
      <c r="C773">
        <v>2898363.849688885</v>
      </c>
    </row>
    <row r="774" spans="1:3">
      <c r="A774">
        <v>772</v>
      </c>
      <c r="B774">
        <v>2886241.439404041</v>
      </c>
      <c r="C774">
        <v>2898363.849688885</v>
      </c>
    </row>
    <row r="775" spans="1:3">
      <c r="A775">
        <v>773</v>
      </c>
      <c r="B775">
        <v>2886256.965300172</v>
      </c>
      <c r="C775">
        <v>2898363.849688885</v>
      </c>
    </row>
    <row r="776" spans="1:3">
      <c r="A776">
        <v>774</v>
      </c>
      <c r="B776">
        <v>2886229.50773259</v>
      </c>
      <c r="C776">
        <v>2898363.849688885</v>
      </c>
    </row>
    <row r="777" spans="1:3">
      <c r="A777">
        <v>775</v>
      </c>
      <c r="B777">
        <v>2886204.007221683</v>
      </c>
      <c r="C777">
        <v>2898363.849688885</v>
      </c>
    </row>
    <row r="778" spans="1:3">
      <c r="A778">
        <v>776</v>
      </c>
      <c r="B778">
        <v>2886232.338976326</v>
      </c>
      <c r="C778">
        <v>2898363.849688885</v>
      </c>
    </row>
    <row r="779" spans="1:3">
      <c r="A779">
        <v>777</v>
      </c>
      <c r="B779">
        <v>2886239.747093102</v>
      </c>
      <c r="C779">
        <v>2898363.849688885</v>
      </c>
    </row>
    <row r="780" spans="1:3">
      <c r="A780">
        <v>778</v>
      </c>
      <c r="B780">
        <v>2886250.864003037</v>
      </c>
      <c r="C780">
        <v>2898363.849688885</v>
      </c>
    </row>
    <row r="781" spans="1:3">
      <c r="A781">
        <v>779</v>
      </c>
      <c r="B781">
        <v>2886256.379202474</v>
      </c>
      <c r="C781">
        <v>2898363.849688885</v>
      </c>
    </row>
    <row r="782" spans="1:3">
      <c r="A782">
        <v>780</v>
      </c>
      <c r="B782">
        <v>2886226.571507266</v>
      </c>
      <c r="C782">
        <v>2898363.849688885</v>
      </c>
    </row>
    <row r="783" spans="1:3">
      <c r="A783">
        <v>781</v>
      </c>
      <c r="B783">
        <v>2886200.586866717</v>
      </c>
      <c r="C783">
        <v>2898363.849688885</v>
      </c>
    </row>
    <row r="784" spans="1:3">
      <c r="A784">
        <v>782</v>
      </c>
      <c r="B784">
        <v>2886240.146585305</v>
      </c>
      <c r="C784">
        <v>2898363.849688885</v>
      </c>
    </row>
    <row r="785" spans="1:3">
      <c r="A785">
        <v>783</v>
      </c>
      <c r="B785">
        <v>2886240.112032447</v>
      </c>
      <c r="C785">
        <v>2898363.849688885</v>
      </c>
    </row>
    <row r="786" spans="1:3">
      <c r="A786">
        <v>784</v>
      </c>
      <c r="B786">
        <v>2886246.664372582</v>
      </c>
      <c r="C786">
        <v>2898363.849688885</v>
      </c>
    </row>
    <row r="787" spans="1:3">
      <c r="A787">
        <v>785</v>
      </c>
      <c r="B787">
        <v>2886253.507973544</v>
      </c>
      <c r="C787">
        <v>2898363.849688885</v>
      </c>
    </row>
    <row r="788" spans="1:3">
      <c r="A788">
        <v>786</v>
      </c>
      <c r="B788">
        <v>2886243.374200734</v>
      </c>
      <c r="C788">
        <v>2898363.849688885</v>
      </c>
    </row>
    <row r="789" spans="1:3">
      <c r="A789">
        <v>787</v>
      </c>
      <c r="B789">
        <v>2886228.181518568</v>
      </c>
      <c r="C789">
        <v>2898363.849688885</v>
      </c>
    </row>
    <row r="790" spans="1:3">
      <c r="A790">
        <v>788</v>
      </c>
      <c r="B790">
        <v>2886241.460455827</v>
      </c>
      <c r="C790">
        <v>2898363.849688885</v>
      </c>
    </row>
    <row r="791" spans="1:3">
      <c r="A791">
        <v>789</v>
      </c>
      <c r="B791">
        <v>2886239.888711892</v>
      </c>
      <c r="C791">
        <v>2898363.849688885</v>
      </c>
    </row>
    <row r="792" spans="1:3">
      <c r="A792">
        <v>790</v>
      </c>
      <c r="B792">
        <v>2886241.723246076</v>
      </c>
      <c r="C792">
        <v>2898363.849688885</v>
      </c>
    </row>
    <row r="793" spans="1:3">
      <c r="A793">
        <v>791</v>
      </c>
      <c r="B793">
        <v>2886242.395696605</v>
      </c>
      <c r="C793">
        <v>2898363.849688885</v>
      </c>
    </row>
    <row r="794" spans="1:3">
      <c r="A794">
        <v>792</v>
      </c>
      <c r="B794">
        <v>2886236.877074819</v>
      </c>
      <c r="C794">
        <v>2898363.849688885</v>
      </c>
    </row>
    <row r="795" spans="1:3">
      <c r="A795">
        <v>793</v>
      </c>
      <c r="B795">
        <v>2886238.615529681</v>
      </c>
      <c r="C795">
        <v>2898363.849688885</v>
      </c>
    </row>
    <row r="796" spans="1:3">
      <c r="A796">
        <v>794</v>
      </c>
      <c r="B796">
        <v>2886243.52093065</v>
      </c>
      <c r="C796">
        <v>2898363.849688885</v>
      </c>
    </row>
    <row r="797" spans="1:3">
      <c r="A797">
        <v>795</v>
      </c>
      <c r="B797">
        <v>2886234.79560502</v>
      </c>
      <c r="C797">
        <v>2898363.849688885</v>
      </c>
    </row>
    <row r="798" spans="1:3">
      <c r="A798">
        <v>796</v>
      </c>
      <c r="B798">
        <v>2886244.043744272</v>
      </c>
      <c r="C798">
        <v>2898363.849688885</v>
      </c>
    </row>
    <row r="799" spans="1:3">
      <c r="A799">
        <v>797</v>
      </c>
      <c r="B799">
        <v>2886245.876777109</v>
      </c>
      <c r="C799">
        <v>2898363.849688885</v>
      </c>
    </row>
    <row r="800" spans="1:3">
      <c r="A800">
        <v>798</v>
      </c>
      <c r="B800">
        <v>2886223.917702755</v>
      </c>
      <c r="C800">
        <v>2898363.849688885</v>
      </c>
    </row>
    <row r="801" spans="1:3">
      <c r="A801">
        <v>799</v>
      </c>
      <c r="B801">
        <v>2886219.422578256</v>
      </c>
      <c r="C801">
        <v>2898363.849688885</v>
      </c>
    </row>
    <row r="802" spans="1:3">
      <c r="A802">
        <v>800</v>
      </c>
      <c r="B802">
        <v>2886203.798595737</v>
      </c>
      <c r="C802">
        <v>2898363.849688885</v>
      </c>
    </row>
    <row r="803" spans="1:3">
      <c r="A803">
        <v>801</v>
      </c>
      <c r="B803">
        <v>2886224.603416786</v>
      </c>
      <c r="C803">
        <v>2898363.849688885</v>
      </c>
    </row>
    <row r="804" spans="1:3">
      <c r="A804">
        <v>802</v>
      </c>
      <c r="B804">
        <v>2886231.255091763</v>
      </c>
      <c r="C804">
        <v>2898363.849688885</v>
      </c>
    </row>
    <row r="805" spans="1:3">
      <c r="A805">
        <v>803</v>
      </c>
      <c r="B805">
        <v>2886222.413029843</v>
      </c>
      <c r="C805">
        <v>2898363.849688885</v>
      </c>
    </row>
    <row r="806" spans="1:3">
      <c r="A806">
        <v>804</v>
      </c>
      <c r="B806">
        <v>2886206.947461199</v>
      </c>
      <c r="C806">
        <v>2898363.849688885</v>
      </c>
    </row>
    <row r="807" spans="1:3">
      <c r="A807">
        <v>805</v>
      </c>
      <c r="B807">
        <v>2886225.588045975</v>
      </c>
      <c r="C807">
        <v>2898363.849688885</v>
      </c>
    </row>
    <row r="808" spans="1:3">
      <c r="A808">
        <v>806</v>
      </c>
      <c r="B808">
        <v>2886218.32105198</v>
      </c>
      <c r="C808">
        <v>2898363.849688885</v>
      </c>
    </row>
    <row r="809" spans="1:3">
      <c r="A809">
        <v>807</v>
      </c>
      <c r="B809">
        <v>2886227.26824639</v>
      </c>
      <c r="C809">
        <v>2898363.849688885</v>
      </c>
    </row>
    <row r="810" spans="1:3">
      <c r="A810">
        <v>808</v>
      </c>
      <c r="B810">
        <v>2886224.584093806</v>
      </c>
      <c r="C810">
        <v>2898363.849688885</v>
      </c>
    </row>
    <row r="811" spans="1:3">
      <c r="A811">
        <v>809</v>
      </c>
      <c r="B811">
        <v>2886223.082011922</v>
      </c>
      <c r="C811">
        <v>2898363.849688885</v>
      </c>
    </row>
    <row r="812" spans="1:3">
      <c r="A812">
        <v>810</v>
      </c>
      <c r="B812">
        <v>2886239.214171873</v>
      </c>
      <c r="C812">
        <v>2898363.849688885</v>
      </c>
    </row>
    <row r="813" spans="1:3">
      <c r="A813">
        <v>811</v>
      </c>
      <c r="B813">
        <v>2886238.936110928</v>
      </c>
      <c r="C813">
        <v>2898363.849688885</v>
      </c>
    </row>
    <row r="814" spans="1:3">
      <c r="A814">
        <v>812</v>
      </c>
      <c r="B814">
        <v>2886240.150527106</v>
      </c>
      <c r="C814">
        <v>2898363.849688885</v>
      </c>
    </row>
    <row r="815" spans="1:3">
      <c r="A815">
        <v>813</v>
      </c>
      <c r="B815">
        <v>2886250.384729352</v>
      </c>
      <c r="C815">
        <v>2898363.849688885</v>
      </c>
    </row>
    <row r="816" spans="1:3">
      <c r="A816">
        <v>814</v>
      </c>
      <c r="B816">
        <v>2886248.053402681</v>
      </c>
      <c r="C816">
        <v>2898363.849688885</v>
      </c>
    </row>
    <row r="817" spans="1:3">
      <c r="A817">
        <v>815</v>
      </c>
      <c r="B817">
        <v>2886252.951455088</v>
      </c>
      <c r="C817">
        <v>2898363.849688885</v>
      </c>
    </row>
    <row r="818" spans="1:3">
      <c r="A818">
        <v>816</v>
      </c>
      <c r="B818">
        <v>2886240.497536053</v>
      </c>
      <c r="C818">
        <v>2898363.849688885</v>
      </c>
    </row>
    <row r="819" spans="1:3">
      <c r="A819">
        <v>817</v>
      </c>
      <c r="B819">
        <v>2886250.664285197</v>
      </c>
      <c r="C819">
        <v>2898363.849688885</v>
      </c>
    </row>
    <row r="820" spans="1:3">
      <c r="A820">
        <v>818</v>
      </c>
      <c r="B820">
        <v>2886259.135042908</v>
      </c>
      <c r="C820">
        <v>2898363.849688885</v>
      </c>
    </row>
    <row r="821" spans="1:3">
      <c r="A821">
        <v>819</v>
      </c>
      <c r="B821">
        <v>2886260.66624033</v>
      </c>
      <c r="C821">
        <v>2898363.849688885</v>
      </c>
    </row>
    <row r="822" spans="1:3">
      <c r="A822">
        <v>820</v>
      </c>
      <c r="B822">
        <v>2886259.646765619</v>
      </c>
      <c r="C822">
        <v>2898363.849688885</v>
      </c>
    </row>
    <row r="823" spans="1:3">
      <c r="A823">
        <v>821</v>
      </c>
      <c r="B823">
        <v>2886259.005185374</v>
      </c>
      <c r="C823">
        <v>2898363.849688885</v>
      </c>
    </row>
    <row r="824" spans="1:3">
      <c r="A824">
        <v>822</v>
      </c>
      <c r="B824">
        <v>2886264.079346308</v>
      </c>
      <c r="C824">
        <v>2898363.849688885</v>
      </c>
    </row>
    <row r="825" spans="1:3">
      <c r="A825">
        <v>823</v>
      </c>
      <c r="B825">
        <v>2886265.02476039</v>
      </c>
      <c r="C825">
        <v>2898363.849688885</v>
      </c>
    </row>
    <row r="826" spans="1:3">
      <c r="A826">
        <v>824</v>
      </c>
      <c r="B826">
        <v>2886256.37648822</v>
      </c>
      <c r="C826">
        <v>2898363.849688885</v>
      </c>
    </row>
    <row r="827" spans="1:3">
      <c r="A827">
        <v>825</v>
      </c>
      <c r="B827">
        <v>2886256.913088758</v>
      </c>
      <c r="C827">
        <v>2898363.849688885</v>
      </c>
    </row>
    <row r="828" spans="1:3">
      <c r="A828">
        <v>826</v>
      </c>
      <c r="B828">
        <v>2886236.820191404</v>
      </c>
      <c r="C828">
        <v>2898363.849688885</v>
      </c>
    </row>
    <row r="829" spans="1:3">
      <c r="A829">
        <v>827</v>
      </c>
      <c r="B829">
        <v>2886260.079792697</v>
      </c>
      <c r="C829">
        <v>2898363.849688885</v>
      </c>
    </row>
    <row r="830" spans="1:3">
      <c r="A830">
        <v>828</v>
      </c>
      <c r="B830">
        <v>2886260.390070936</v>
      </c>
      <c r="C830">
        <v>2898363.849688885</v>
      </c>
    </row>
    <row r="831" spans="1:3">
      <c r="A831">
        <v>829</v>
      </c>
      <c r="B831">
        <v>2886254.834801584</v>
      </c>
      <c r="C831">
        <v>2898363.849688885</v>
      </c>
    </row>
    <row r="832" spans="1:3">
      <c r="A832">
        <v>830</v>
      </c>
      <c r="B832">
        <v>2886252.18255215</v>
      </c>
      <c r="C832">
        <v>2898363.849688885</v>
      </c>
    </row>
    <row r="833" spans="1:3">
      <c r="A833">
        <v>831</v>
      </c>
      <c r="B833">
        <v>2886248.375735043</v>
      </c>
      <c r="C833">
        <v>2898363.849688885</v>
      </c>
    </row>
    <row r="834" spans="1:3">
      <c r="A834">
        <v>832</v>
      </c>
      <c r="B834">
        <v>2886235.827688077</v>
      </c>
      <c r="C834">
        <v>2898363.849688885</v>
      </c>
    </row>
    <row r="835" spans="1:3">
      <c r="A835">
        <v>833</v>
      </c>
      <c r="B835">
        <v>2886245.81903928</v>
      </c>
      <c r="C835">
        <v>2898363.849688885</v>
      </c>
    </row>
    <row r="836" spans="1:3">
      <c r="A836">
        <v>834</v>
      </c>
      <c r="B836">
        <v>2886237.581053487</v>
      </c>
      <c r="C836">
        <v>2898363.849688885</v>
      </c>
    </row>
    <row r="837" spans="1:3">
      <c r="A837">
        <v>835</v>
      </c>
      <c r="B837">
        <v>2886240.52670179</v>
      </c>
      <c r="C837">
        <v>2898363.849688885</v>
      </c>
    </row>
    <row r="838" spans="1:3">
      <c r="A838">
        <v>836</v>
      </c>
      <c r="B838">
        <v>2886232.813260143</v>
      </c>
      <c r="C838">
        <v>2898363.849688885</v>
      </c>
    </row>
    <row r="839" spans="1:3">
      <c r="A839">
        <v>837</v>
      </c>
      <c r="B839">
        <v>2886233.128491846</v>
      </c>
      <c r="C839">
        <v>2898363.849688885</v>
      </c>
    </row>
    <row r="840" spans="1:3">
      <c r="A840">
        <v>838</v>
      </c>
      <c r="B840">
        <v>2886239.494522508</v>
      </c>
      <c r="C840">
        <v>2898363.849688885</v>
      </c>
    </row>
    <row r="841" spans="1:3">
      <c r="A841">
        <v>839</v>
      </c>
      <c r="B841">
        <v>2886240.577218599</v>
      </c>
      <c r="C841">
        <v>2898363.849688885</v>
      </c>
    </row>
    <row r="842" spans="1:3">
      <c r="A842">
        <v>840</v>
      </c>
      <c r="B842">
        <v>2886236.021659944</v>
      </c>
      <c r="C842">
        <v>2898363.849688885</v>
      </c>
    </row>
    <row r="843" spans="1:3">
      <c r="A843">
        <v>841</v>
      </c>
      <c r="B843">
        <v>2886233.295644463</v>
      </c>
      <c r="C843">
        <v>2898363.849688885</v>
      </c>
    </row>
    <row r="844" spans="1:3">
      <c r="A844">
        <v>842</v>
      </c>
      <c r="B844">
        <v>2886225.122807776</v>
      </c>
      <c r="C844">
        <v>2898363.849688885</v>
      </c>
    </row>
    <row r="845" spans="1:3">
      <c r="A845">
        <v>843</v>
      </c>
      <c r="B845">
        <v>2886233.645970637</v>
      </c>
      <c r="C845">
        <v>2898363.849688885</v>
      </c>
    </row>
    <row r="846" spans="1:3">
      <c r="A846">
        <v>844</v>
      </c>
      <c r="B846">
        <v>2886240.883815815</v>
      </c>
      <c r="C846">
        <v>2898363.849688885</v>
      </c>
    </row>
    <row r="847" spans="1:3">
      <c r="A847">
        <v>845</v>
      </c>
      <c r="B847">
        <v>2886237.782940705</v>
      </c>
      <c r="C847">
        <v>2898363.849688885</v>
      </c>
    </row>
    <row r="848" spans="1:3">
      <c r="A848">
        <v>846</v>
      </c>
      <c r="B848">
        <v>2886234.973418487</v>
      </c>
      <c r="C848">
        <v>2898363.849688885</v>
      </c>
    </row>
    <row r="849" spans="1:3">
      <c r="A849">
        <v>847</v>
      </c>
      <c r="B849">
        <v>2886237.766290146</v>
      </c>
      <c r="C849">
        <v>2898363.849688885</v>
      </c>
    </row>
    <row r="850" spans="1:3">
      <c r="A850">
        <v>848</v>
      </c>
      <c r="B850">
        <v>2886231.144335932</v>
      </c>
      <c r="C850">
        <v>2898363.849688885</v>
      </c>
    </row>
    <row r="851" spans="1:3">
      <c r="A851">
        <v>849</v>
      </c>
      <c r="B851">
        <v>2886239.395983738</v>
      </c>
      <c r="C851">
        <v>2898363.849688885</v>
      </c>
    </row>
    <row r="852" spans="1:3">
      <c r="A852">
        <v>850</v>
      </c>
      <c r="B852">
        <v>2886226.266111607</v>
      </c>
      <c r="C852">
        <v>2898363.849688885</v>
      </c>
    </row>
    <row r="853" spans="1:3">
      <c r="A853">
        <v>851</v>
      </c>
      <c r="B853">
        <v>2886233.193796847</v>
      </c>
      <c r="C853">
        <v>2898363.849688885</v>
      </c>
    </row>
    <row r="854" spans="1:3">
      <c r="A854">
        <v>852</v>
      </c>
      <c r="B854">
        <v>2886228.033474444</v>
      </c>
      <c r="C854">
        <v>2898363.849688885</v>
      </c>
    </row>
    <row r="855" spans="1:3">
      <c r="A855">
        <v>853</v>
      </c>
      <c r="B855">
        <v>2886234.763443605</v>
      </c>
      <c r="C855">
        <v>2898363.849688885</v>
      </c>
    </row>
    <row r="856" spans="1:3">
      <c r="A856">
        <v>854</v>
      </c>
      <c r="B856">
        <v>2886249.010924699</v>
      </c>
      <c r="C856">
        <v>2898363.849688885</v>
      </c>
    </row>
    <row r="857" spans="1:3">
      <c r="A857">
        <v>855</v>
      </c>
      <c r="B857">
        <v>2886228.560213217</v>
      </c>
      <c r="C857">
        <v>2898363.849688885</v>
      </c>
    </row>
    <row r="858" spans="1:3">
      <c r="A858">
        <v>856</v>
      </c>
      <c r="B858">
        <v>2886216.247514871</v>
      </c>
      <c r="C858">
        <v>2898363.849688885</v>
      </c>
    </row>
    <row r="859" spans="1:3">
      <c r="A859">
        <v>857</v>
      </c>
      <c r="B859">
        <v>2886210.845635428</v>
      </c>
      <c r="C859">
        <v>2898363.849688885</v>
      </c>
    </row>
    <row r="860" spans="1:3">
      <c r="A860">
        <v>858</v>
      </c>
      <c r="B860">
        <v>2886212.384611725</v>
      </c>
      <c r="C860">
        <v>2898363.849688885</v>
      </c>
    </row>
    <row r="861" spans="1:3">
      <c r="A861">
        <v>859</v>
      </c>
      <c r="B861">
        <v>2886213.047996271</v>
      </c>
      <c r="C861">
        <v>2898363.849688885</v>
      </c>
    </row>
    <row r="862" spans="1:3">
      <c r="A862">
        <v>860</v>
      </c>
      <c r="B862">
        <v>2886211.868584759</v>
      </c>
      <c r="C862">
        <v>2898363.849688885</v>
      </c>
    </row>
    <row r="863" spans="1:3">
      <c r="A863">
        <v>861</v>
      </c>
      <c r="B863">
        <v>2886212.309894533</v>
      </c>
      <c r="C863">
        <v>2898363.849688885</v>
      </c>
    </row>
    <row r="864" spans="1:3">
      <c r="A864">
        <v>862</v>
      </c>
      <c r="B864">
        <v>2886209.78646373</v>
      </c>
      <c r="C864">
        <v>2898363.849688885</v>
      </c>
    </row>
    <row r="865" spans="1:3">
      <c r="A865">
        <v>863</v>
      </c>
      <c r="B865">
        <v>2886213.809664535</v>
      </c>
      <c r="C865">
        <v>2898363.849688885</v>
      </c>
    </row>
    <row r="866" spans="1:3">
      <c r="A866">
        <v>864</v>
      </c>
      <c r="B866">
        <v>2886209.60544768</v>
      </c>
      <c r="C866">
        <v>2898363.849688885</v>
      </c>
    </row>
    <row r="867" spans="1:3">
      <c r="A867">
        <v>865</v>
      </c>
      <c r="B867">
        <v>2886214.157627708</v>
      </c>
      <c r="C867">
        <v>2898363.849688885</v>
      </c>
    </row>
    <row r="868" spans="1:3">
      <c r="A868">
        <v>866</v>
      </c>
      <c r="B868">
        <v>2886231.327363395</v>
      </c>
      <c r="C868">
        <v>2898363.849688885</v>
      </c>
    </row>
    <row r="869" spans="1:3">
      <c r="A869">
        <v>867</v>
      </c>
      <c r="B869">
        <v>2886239.270111597</v>
      </c>
      <c r="C869">
        <v>2898363.849688885</v>
      </c>
    </row>
    <row r="870" spans="1:3">
      <c r="A870">
        <v>868</v>
      </c>
      <c r="B870">
        <v>2886251.216012595</v>
      </c>
      <c r="C870">
        <v>2898363.849688885</v>
      </c>
    </row>
    <row r="871" spans="1:3">
      <c r="A871">
        <v>869</v>
      </c>
      <c r="B871">
        <v>2886247.166567908</v>
      </c>
      <c r="C871">
        <v>2898363.849688885</v>
      </c>
    </row>
    <row r="872" spans="1:3">
      <c r="A872">
        <v>870</v>
      </c>
      <c r="B872">
        <v>2886234.070632383</v>
      </c>
      <c r="C872">
        <v>2898363.849688885</v>
      </c>
    </row>
    <row r="873" spans="1:3">
      <c r="A873">
        <v>871</v>
      </c>
      <c r="B873">
        <v>2886240.944286045</v>
      </c>
      <c r="C873">
        <v>2898363.849688885</v>
      </c>
    </row>
    <row r="874" spans="1:3">
      <c r="A874">
        <v>872</v>
      </c>
      <c r="B874">
        <v>2886233.664181637</v>
      </c>
      <c r="C874">
        <v>2898363.849688885</v>
      </c>
    </row>
    <row r="875" spans="1:3">
      <c r="A875">
        <v>873</v>
      </c>
      <c r="B875">
        <v>2886232.863743728</v>
      </c>
      <c r="C875">
        <v>2898363.849688885</v>
      </c>
    </row>
    <row r="876" spans="1:3">
      <c r="A876">
        <v>874</v>
      </c>
      <c r="B876">
        <v>2886229.433241156</v>
      </c>
      <c r="C876">
        <v>2898363.849688885</v>
      </c>
    </row>
    <row r="877" spans="1:3">
      <c r="A877">
        <v>875</v>
      </c>
      <c r="B877">
        <v>2886232.595257017</v>
      </c>
      <c r="C877">
        <v>2898363.849688885</v>
      </c>
    </row>
    <row r="878" spans="1:3">
      <c r="A878">
        <v>876</v>
      </c>
      <c r="B878">
        <v>2886242.97535569</v>
      </c>
      <c r="C878">
        <v>2898363.849688885</v>
      </c>
    </row>
    <row r="879" spans="1:3">
      <c r="A879">
        <v>877</v>
      </c>
      <c r="B879">
        <v>2886237.505979011</v>
      </c>
      <c r="C879">
        <v>2898363.849688885</v>
      </c>
    </row>
    <row r="880" spans="1:3">
      <c r="A880">
        <v>878</v>
      </c>
      <c r="B880">
        <v>2886248.196278549</v>
      </c>
      <c r="C880">
        <v>2898363.849688885</v>
      </c>
    </row>
    <row r="881" spans="1:3">
      <c r="A881">
        <v>879</v>
      </c>
      <c r="B881">
        <v>2886232.963986106</v>
      </c>
      <c r="C881">
        <v>2898363.849688885</v>
      </c>
    </row>
    <row r="882" spans="1:3">
      <c r="A882">
        <v>880</v>
      </c>
      <c r="B882">
        <v>2886236.84823364</v>
      </c>
      <c r="C882">
        <v>2898363.849688885</v>
      </c>
    </row>
    <row r="883" spans="1:3">
      <c r="A883">
        <v>881</v>
      </c>
      <c r="B883">
        <v>2886239.976507935</v>
      </c>
      <c r="C883">
        <v>2898363.849688885</v>
      </c>
    </row>
    <row r="884" spans="1:3">
      <c r="A884">
        <v>882</v>
      </c>
      <c r="B884">
        <v>2886231.897605446</v>
      </c>
      <c r="C884">
        <v>2898363.849688885</v>
      </c>
    </row>
    <row r="885" spans="1:3">
      <c r="A885">
        <v>883</v>
      </c>
      <c r="B885">
        <v>2886232.683428367</v>
      </c>
      <c r="C885">
        <v>2898363.849688885</v>
      </c>
    </row>
    <row r="886" spans="1:3">
      <c r="A886">
        <v>884</v>
      </c>
      <c r="B886">
        <v>2886213.092465552</v>
      </c>
      <c r="C886">
        <v>2898363.849688885</v>
      </c>
    </row>
    <row r="887" spans="1:3">
      <c r="A887">
        <v>885</v>
      </c>
      <c r="B887">
        <v>2886233.317646442</v>
      </c>
      <c r="C887">
        <v>2898363.849688885</v>
      </c>
    </row>
    <row r="888" spans="1:3">
      <c r="A888">
        <v>886</v>
      </c>
      <c r="B888">
        <v>2886228.636118609</v>
      </c>
      <c r="C888">
        <v>2898363.849688885</v>
      </c>
    </row>
    <row r="889" spans="1:3">
      <c r="A889">
        <v>887</v>
      </c>
      <c r="B889">
        <v>2886227.254192831</v>
      </c>
      <c r="C889">
        <v>2898363.849688885</v>
      </c>
    </row>
    <row r="890" spans="1:3">
      <c r="A890">
        <v>888</v>
      </c>
      <c r="B890">
        <v>2886225.787939146</v>
      </c>
      <c r="C890">
        <v>2898363.849688885</v>
      </c>
    </row>
    <row r="891" spans="1:3">
      <c r="A891">
        <v>889</v>
      </c>
      <c r="B891">
        <v>2886234.98785474</v>
      </c>
      <c r="C891">
        <v>2898363.849688885</v>
      </c>
    </row>
    <row r="892" spans="1:3">
      <c r="A892">
        <v>890</v>
      </c>
      <c r="B892">
        <v>2886231.736926313</v>
      </c>
      <c r="C892">
        <v>2898363.849688885</v>
      </c>
    </row>
    <row r="893" spans="1:3">
      <c r="A893">
        <v>891</v>
      </c>
      <c r="B893">
        <v>2886233.341261653</v>
      </c>
      <c r="C893">
        <v>2898363.849688885</v>
      </c>
    </row>
    <row r="894" spans="1:3">
      <c r="A894">
        <v>892</v>
      </c>
      <c r="B894">
        <v>2886235.924174258</v>
      </c>
      <c r="C894">
        <v>2898363.849688885</v>
      </c>
    </row>
    <row r="895" spans="1:3">
      <c r="A895">
        <v>893</v>
      </c>
      <c r="B895">
        <v>2886233.180756466</v>
      </c>
      <c r="C895">
        <v>2898363.849688885</v>
      </c>
    </row>
    <row r="896" spans="1:3">
      <c r="A896">
        <v>894</v>
      </c>
      <c r="B896">
        <v>2886230.673415049</v>
      </c>
      <c r="C896">
        <v>2898363.849688885</v>
      </c>
    </row>
    <row r="897" spans="1:3">
      <c r="A897">
        <v>895</v>
      </c>
      <c r="B897">
        <v>2886220.825011148</v>
      </c>
      <c r="C897">
        <v>2898363.849688885</v>
      </c>
    </row>
    <row r="898" spans="1:3">
      <c r="A898">
        <v>896</v>
      </c>
      <c r="B898">
        <v>2886231.863700635</v>
      </c>
      <c r="C898">
        <v>2898363.849688885</v>
      </c>
    </row>
    <row r="899" spans="1:3">
      <c r="A899">
        <v>897</v>
      </c>
      <c r="B899">
        <v>2886231.350998112</v>
      </c>
      <c r="C899">
        <v>2898363.849688885</v>
      </c>
    </row>
    <row r="900" spans="1:3">
      <c r="A900">
        <v>898</v>
      </c>
      <c r="B900">
        <v>2886235.047010783</v>
      </c>
      <c r="C900">
        <v>2898363.849688885</v>
      </c>
    </row>
    <row r="901" spans="1:3">
      <c r="A901">
        <v>899</v>
      </c>
      <c r="B901">
        <v>2886225.8848438</v>
      </c>
      <c r="C901">
        <v>2898363.849688885</v>
      </c>
    </row>
    <row r="902" spans="1:3">
      <c r="A902">
        <v>900</v>
      </c>
      <c r="B902">
        <v>2886227.184516144</v>
      </c>
      <c r="C902">
        <v>2898363.849688885</v>
      </c>
    </row>
    <row r="903" spans="1:3">
      <c r="A903">
        <v>901</v>
      </c>
      <c r="B903">
        <v>2886229.40798728</v>
      </c>
      <c r="C903">
        <v>2898363.849688885</v>
      </c>
    </row>
    <row r="904" spans="1:3">
      <c r="A904">
        <v>902</v>
      </c>
      <c r="B904">
        <v>2886223.70853423</v>
      </c>
      <c r="C904">
        <v>2898363.849688885</v>
      </c>
    </row>
    <row r="905" spans="1:3">
      <c r="A905">
        <v>903</v>
      </c>
      <c r="B905">
        <v>2886235.070805009</v>
      </c>
      <c r="C905">
        <v>2898363.849688885</v>
      </c>
    </row>
    <row r="906" spans="1:3">
      <c r="A906">
        <v>904</v>
      </c>
      <c r="B906">
        <v>2886226.65575388</v>
      </c>
      <c r="C906">
        <v>2898363.849688885</v>
      </c>
    </row>
    <row r="907" spans="1:3">
      <c r="A907">
        <v>905</v>
      </c>
      <c r="B907">
        <v>2886228.89695234</v>
      </c>
      <c r="C907">
        <v>2898363.849688885</v>
      </c>
    </row>
    <row r="908" spans="1:3">
      <c r="A908">
        <v>906</v>
      </c>
      <c r="B908">
        <v>2886228.159723839</v>
      </c>
      <c r="C908">
        <v>2898363.849688885</v>
      </c>
    </row>
    <row r="909" spans="1:3">
      <c r="A909">
        <v>907</v>
      </c>
      <c r="B909">
        <v>2886227.609692599</v>
      </c>
      <c r="C909">
        <v>2898363.849688885</v>
      </c>
    </row>
    <row r="910" spans="1:3">
      <c r="A910">
        <v>908</v>
      </c>
      <c r="B910">
        <v>2886229.823258571</v>
      </c>
      <c r="C910">
        <v>2898363.849688885</v>
      </c>
    </row>
    <row r="911" spans="1:3">
      <c r="A911">
        <v>909</v>
      </c>
      <c r="B911">
        <v>2886224.826567953</v>
      </c>
      <c r="C911">
        <v>2898363.849688885</v>
      </c>
    </row>
    <row r="912" spans="1:3">
      <c r="A912">
        <v>910</v>
      </c>
      <c r="B912">
        <v>2886221.409969084</v>
      </c>
      <c r="C912">
        <v>2898363.849688885</v>
      </c>
    </row>
    <row r="913" spans="1:3">
      <c r="A913">
        <v>911</v>
      </c>
      <c r="B913">
        <v>2886215.496201207</v>
      </c>
      <c r="C913">
        <v>2898363.849688885</v>
      </c>
    </row>
    <row r="914" spans="1:3">
      <c r="A914">
        <v>912</v>
      </c>
      <c r="B914">
        <v>2886216.230886078</v>
      </c>
      <c r="C914">
        <v>2898363.849688885</v>
      </c>
    </row>
    <row r="915" spans="1:3">
      <c r="A915">
        <v>913</v>
      </c>
      <c r="B915">
        <v>2886214.207116903</v>
      </c>
      <c r="C915">
        <v>2898363.849688885</v>
      </c>
    </row>
    <row r="916" spans="1:3">
      <c r="A916">
        <v>914</v>
      </c>
      <c r="B916">
        <v>2886214.827866111</v>
      </c>
      <c r="C916">
        <v>2898363.849688885</v>
      </c>
    </row>
    <row r="917" spans="1:3">
      <c r="A917">
        <v>915</v>
      </c>
      <c r="B917">
        <v>2886221.373285844</v>
      </c>
      <c r="C917">
        <v>2898363.849688885</v>
      </c>
    </row>
    <row r="918" spans="1:3">
      <c r="A918">
        <v>916</v>
      </c>
      <c r="B918">
        <v>2886214.094303778</v>
      </c>
      <c r="C918">
        <v>2898363.849688885</v>
      </c>
    </row>
    <row r="919" spans="1:3">
      <c r="A919">
        <v>917</v>
      </c>
      <c r="B919">
        <v>2886213.747361324</v>
      </c>
      <c r="C919">
        <v>2898363.849688885</v>
      </c>
    </row>
    <row r="920" spans="1:3">
      <c r="A920">
        <v>918</v>
      </c>
      <c r="B920">
        <v>2886213.057719905</v>
      </c>
      <c r="C920">
        <v>2898363.849688885</v>
      </c>
    </row>
    <row r="921" spans="1:3">
      <c r="A921">
        <v>919</v>
      </c>
      <c r="B921">
        <v>2886208.573341201</v>
      </c>
      <c r="C921">
        <v>2898363.849688885</v>
      </c>
    </row>
    <row r="922" spans="1:3">
      <c r="A922">
        <v>920</v>
      </c>
      <c r="B922">
        <v>2886208.739867978</v>
      </c>
      <c r="C922">
        <v>2898363.849688885</v>
      </c>
    </row>
    <row r="923" spans="1:3">
      <c r="A923">
        <v>921</v>
      </c>
      <c r="B923">
        <v>2886206.556135905</v>
      </c>
      <c r="C923">
        <v>2898363.849688885</v>
      </c>
    </row>
    <row r="924" spans="1:3">
      <c r="A924">
        <v>922</v>
      </c>
      <c r="B924">
        <v>2886207.686430089</v>
      </c>
      <c r="C924">
        <v>2898363.849688885</v>
      </c>
    </row>
    <row r="925" spans="1:3">
      <c r="A925">
        <v>923</v>
      </c>
      <c r="B925">
        <v>2886209.6636923</v>
      </c>
      <c r="C925">
        <v>2898363.849688885</v>
      </c>
    </row>
    <row r="926" spans="1:3">
      <c r="A926">
        <v>924</v>
      </c>
      <c r="B926">
        <v>2886207.218921199</v>
      </c>
      <c r="C926">
        <v>2898363.849688885</v>
      </c>
    </row>
    <row r="927" spans="1:3">
      <c r="A927">
        <v>925</v>
      </c>
      <c r="B927">
        <v>2886198.703976315</v>
      </c>
      <c r="C927">
        <v>2898363.849688885</v>
      </c>
    </row>
    <row r="928" spans="1:3">
      <c r="A928">
        <v>926</v>
      </c>
      <c r="B928">
        <v>2886200.322551534</v>
      </c>
      <c r="C928">
        <v>2898363.849688885</v>
      </c>
    </row>
    <row r="929" spans="1:3">
      <c r="A929">
        <v>927</v>
      </c>
      <c r="B929">
        <v>2886204.29257927</v>
      </c>
      <c r="C929">
        <v>2898363.849688885</v>
      </c>
    </row>
    <row r="930" spans="1:3">
      <c r="A930">
        <v>928</v>
      </c>
      <c r="B930">
        <v>2886198.054712502</v>
      </c>
      <c r="C930">
        <v>2898363.849688885</v>
      </c>
    </row>
    <row r="931" spans="1:3">
      <c r="A931">
        <v>929</v>
      </c>
      <c r="B931">
        <v>2886205.843865368</v>
      </c>
      <c r="C931">
        <v>2898363.849688885</v>
      </c>
    </row>
    <row r="932" spans="1:3">
      <c r="A932">
        <v>930</v>
      </c>
      <c r="B932">
        <v>2886204.729448997</v>
      </c>
      <c r="C932">
        <v>2898363.849688885</v>
      </c>
    </row>
    <row r="933" spans="1:3">
      <c r="A933">
        <v>931</v>
      </c>
      <c r="B933">
        <v>2886215.020370575</v>
      </c>
      <c r="C933">
        <v>2898363.849688885</v>
      </c>
    </row>
    <row r="934" spans="1:3">
      <c r="A934">
        <v>932</v>
      </c>
      <c r="B934">
        <v>2886213.288925024</v>
      </c>
      <c r="C934">
        <v>2898363.849688885</v>
      </c>
    </row>
    <row r="935" spans="1:3">
      <c r="A935">
        <v>933</v>
      </c>
      <c r="B935">
        <v>2886216.95928269</v>
      </c>
      <c r="C935">
        <v>2898363.849688885</v>
      </c>
    </row>
    <row r="936" spans="1:3">
      <c r="A936">
        <v>934</v>
      </c>
      <c r="B936">
        <v>2886212.586251849</v>
      </c>
      <c r="C936">
        <v>2898363.849688885</v>
      </c>
    </row>
    <row r="937" spans="1:3">
      <c r="A937">
        <v>935</v>
      </c>
      <c r="B937">
        <v>2886213.854600862</v>
      </c>
      <c r="C937">
        <v>2898363.849688885</v>
      </c>
    </row>
    <row r="938" spans="1:3">
      <c r="A938">
        <v>936</v>
      </c>
      <c r="B938">
        <v>2886214.892294894</v>
      </c>
      <c r="C938">
        <v>2898363.849688885</v>
      </c>
    </row>
    <row r="939" spans="1:3">
      <c r="A939">
        <v>937</v>
      </c>
      <c r="B939">
        <v>2886211.754383947</v>
      </c>
      <c r="C939">
        <v>2898363.849688885</v>
      </c>
    </row>
    <row r="940" spans="1:3">
      <c r="A940">
        <v>938</v>
      </c>
      <c r="B940">
        <v>2886216.151443751</v>
      </c>
      <c r="C940">
        <v>2898363.849688885</v>
      </c>
    </row>
    <row r="941" spans="1:3">
      <c r="A941">
        <v>939</v>
      </c>
      <c r="B941">
        <v>2886216.137623568</v>
      </c>
      <c r="C941">
        <v>2898363.849688885</v>
      </c>
    </row>
    <row r="942" spans="1:3">
      <c r="A942">
        <v>940</v>
      </c>
      <c r="B942">
        <v>2886212.647865445</v>
      </c>
      <c r="C942">
        <v>2898363.849688885</v>
      </c>
    </row>
    <row r="943" spans="1:3">
      <c r="A943">
        <v>941</v>
      </c>
      <c r="B943">
        <v>2886209.40864436</v>
      </c>
      <c r="C943">
        <v>2898363.849688885</v>
      </c>
    </row>
    <row r="944" spans="1:3">
      <c r="A944">
        <v>942</v>
      </c>
      <c r="B944">
        <v>2886218.739154059</v>
      </c>
      <c r="C944">
        <v>2898363.849688885</v>
      </c>
    </row>
    <row r="945" spans="1:3">
      <c r="A945">
        <v>943</v>
      </c>
      <c r="B945">
        <v>2886226.668737017</v>
      </c>
      <c r="C945">
        <v>2898363.849688885</v>
      </c>
    </row>
    <row r="946" spans="1:3">
      <c r="A946">
        <v>944</v>
      </c>
      <c r="B946">
        <v>2886219.821481803</v>
      </c>
      <c r="C946">
        <v>2898363.849688885</v>
      </c>
    </row>
    <row r="947" spans="1:3">
      <c r="A947">
        <v>945</v>
      </c>
      <c r="B947">
        <v>2886226.909518857</v>
      </c>
      <c r="C947">
        <v>2898363.849688885</v>
      </c>
    </row>
    <row r="948" spans="1:3">
      <c r="A948">
        <v>946</v>
      </c>
      <c r="B948">
        <v>2886227.067172649</v>
      </c>
      <c r="C948">
        <v>2898363.849688885</v>
      </c>
    </row>
    <row r="949" spans="1:3">
      <c r="A949">
        <v>947</v>
      </c>
      <c r="B949">
        <v>2886226.607122449</v>
      </c>
      <c r="C949">
        <v>2898363.849688885</v>
      </c>
    </row>
    <row r="950" spans="1:3">
      <c r="A950">
        <v>948</v>
      </c>
      <c r="B950">
        <v>2886227.110843705</v>
      </c>
      <c r="C950">
        <v>2898363.849688885</v>
      </c>
    </row>
    <row r="951" spans="1:3">
      <c r="A951">
        <v>949</v>
      </c>
      <c r="B951">
        <v>2886229.721272459</v>
      </c>
      <c r="C951">
        <v>2898363.849688885</v>
      </c>
    </row>
    <row r="952" spans="1:3">
      <c r="A952">
        <v>950</v>
      </c>
      <c r="B952">
        <v>2886226.339622182</v>
      </c>
      <c r="C952">
        <v>2898363.849688885</v>
      </c>
    </row>
    <row r="953" spans="1:3">
      <c r="A953">
        <v>951</v>
      </c>
      <c r="B953">
        <v>2886234.62034685</v>
      </c>
      <c r="C953">
        <v>2898363.849688885</v>
      </c>
    </row>
    <row r="954" spans="1:3">
      <c r="A954">
        <v>952</v>
      </c>
      <c r="B954">
        <v>2886227.127388326</v>
      </c>
      <c r="C954">
        <v>2898363.849688885</v>
      </c>
    </row>
    <row r="955" spans="1:3">
      <c r="A955">
        <v>953</v>
      </c>
      <c r="B955">
        <v>2886225.565817681</v>
      </c>
      <c r="C955">
        <v>2898363.849688885</v>
      </c>
    </row>
    <row r="956" spans="1:3">
      <c r="A956">
        <v>954</v>
      </c>
      <c r="B956">
        <v>2886226.58665569</v>
      </c>
      <c r="C956">
        <v>2898363.849688885</v>
      </c>
    </row>
    <row r="957" spans="1:3">
      <c r="A957">
        <v>955</v>
      </c>
      <c r="B957">
        <v>2886225.204959533</v>
      </c>
      <c r="C957">
        <v>2898363.849688885</v>
      </c>
    </row>
    <row r="958" spans="1:3">
      <c r="A958">
        <v>956</v>
      </c>
      <c r="B958">
        <v>2886230.426470526</v>
      </c>
      <c r="C958">
        <v>2898363.849688885</v>
      </c>
    </row>
    <row r="959" spans="1:3">
      <c r="A959">
        <v>957</v>
      </c>
      <c r="B959">
        <v>2886236.842933042</v>
      </c>
      <c r="C959">
        <v>2898363.849688885</v>
      </c>
    </row>
    <row r="960" spans="1:3">
      <c r="A960">
        <v>958</v>
      </c>
      <c r="B960">
        <v>2886225.806160607</v>
      </c>
      <c r="C960">
        <v>2898363.849688885</v>
      </c>
    </row>
    <row r="961" spans="1:3">
      <c r="A961">
        <v>959</v>
      </c>
      <c r="B961">
        <v>2886223.598577776</v>
      </c>
      <c r="C961">
        <v>2898363.849688885</v>
      </c>
    </row>
    <row r="962" spans="1:3">
      <c r="A962">
        <v>960</v>
      </c>
      <c r="B962">
        <v>2886225.300445821</v>
      </c>
      <c r="C962">
        <v>2898363.849688885</v>
      </c>
    </row>
    <row r="963" spans="1:3">
      <c r="A963">
        <v>961</v>
      </c>
      <c r="B963">
        <v>2886223.784603154</v>
      </c>
      <c r="C963">
        <v>2898363.849688885</v>
      </c>
    </row>
    <row r="964" spans="1:3">
      <c r="A964">
        <v>962</v>
      </c>
      <c r="B964">
        <v>2886225.722671963</v>
      </c>
      <c r="C964">
        <v>2898363.849688885</v>
      </c>
    </row>
    <row r="965" spans="1:3">
      <c r="A965">
        <v>963</v>
      </c>
      <c r="B965">
        <v>2886226.243126946</v>
      </c>
      <c r="C965">
        <v>2898363.849688885</v>
      </c>
    </row>
    <row r="966" spans="1:3">
      <c r="A966">
        <v>964</v>
      </c>
      <c r="B966">
        <v>2886224.145630601</v>
      </c>
      <c r="C966">
        <v>2898363.849688885</v>
      </c>
    </row>
    <row r="967" spans="1:3">
      <c r="A967">
        <v>965</v>
      </c>
      <c r="B967">
        <v>2886219.282278359</v>
      </c>
      <c r="C967">
        <v>2898363.849688885</v>
      </c>
    </row>
    <row r="968" spans="1:3">
      <c r="A968">
        <v>966</v>
      </c>
      <c r="B968">
        <v>2886227.644118262</v>
      </c>
      <c r="C968">
        <v>2898363.849688885</v>
      </c>
    </row>
    <row r="969" spans="1:3">
      <c r="A969">
        <v>967</v>
      </c>
      <c r="B969">
        <v>2886223.583556203</v>
      </c>
      <c r="C969">
        <v>2898363.849688885</v>
      </c>
    </row>
    <row r="970" spans="1:3">
      <c r="A970">
        <v>968</v>
      </c>
      <c r="B970">
        <v>2886223.347449888</v>
      </c>
      <c r="C970">
        <v>2898363.849688885</v>
      </c>
    </row>
    <row r="971" spans="1:3">
      <c r="A971">
        <v>969</v>
      </c>
      <c r="B971">
        <v>2886223.469516225</v>
      </c>
      <c r="C971">
        <v>2898363.849688885</v>
      </c>
    </row>
    <row r="972" spans="1:3">
      <c r="A972">
        <v>970</v>
      </c>
      <c r="B972">
        <v>2886223.480984802</v>
      </c>
      <c r="C972">
        <v>2898363.849688885</v>
      </c>
    </row>
    <row r="973" spans="1:3">
      <c r="A973">
        <v>971</v>
      </c>
      <c r="B973">
        <v>2886221.147048144</v>
      </c>
      <c r="C973">
        <v>2898363.849688885</v>
      </c>
    </row>
    <row r="974" spans="1:3">
      <c r="A974">
        <v>972</v>
      </c>
      <c r="B974">
        <v>2886222.95212652</v>
      </c>
      <c r="C974">
        <v>2898363.849688885</v>
      </c>
    </row>
    <row r="975" spans="1:3">
      <c r="A975">
        <v>973</v>
      </c>
      <c r="B975">
        <v>2886222.813678254</v>
      </c>
      <c r="C975">
        <v>2898363.849688885</v>
      </c>
    </row>
    <row r="976" spans="1:3">
      <c r="A976">
        <v>974</v>
      </c>
      <c r="B976">
        <v>2886220.082407874</v>
      </c>
      <c r="C976">
        <v>2898363.849688885</v>
      </c>
    </row>
    <row r="977" spans="1:3">
      <c r="A977">
        <v>975</v>
      </c>
      <c r="B977">
        <v>2886222.671991691</v>
      </c>
      <c r="C977">
        <v>2898363.849688885</v>
      </c>
    </row>
    <row r="978" spans="1:3">
      <c r="A978">
        <v>976</v>
      </c>
      <c r="B978">
        <v>2886218.786528098</v>
      </c>
      <c r="C978">
        <v>2898363.849688885</v>
      </c>
    </row>
    <row r="979" spans="1:3">
      <c r="A979">
        <v>977</v>
      </c>
      <c r="B979">
        <v>2886220.850904813</v>
      </c>
      <c r="C979">
        <v>2898363.849688885</v>
      </c>
    </row>
    <row r="980" spans="1:3">
      <c r="A980">
        <v>978</v>
      </c>
      <c r="B980">
        <v>2886219.377860467</v>
      </c>
      <c r="C980">
        <v>2898363.849688885</v>
      </c>
    </row>
    <row r="981" spans="1:3">
      <c r="A981">
        <v>979</v>
      </c>
      <c r="B981">
        <v>2886221.988311774</v>
      </c>
      <c r="C981">
        <v>2898363.849688885</v>
      </c>
    </row>
    <row r="982" spans="1:3">
      <c r="A982">
        <v>980</v>
      </c>
      <c r="B982">
        <v>2886222.907622267</v>
      </c>
      <c r="C982">
        <v>2898363.849688885</v>
      </c>
    </row>
    <row r="983" spans="1:3">
      <c r="A983">
        <v>981</v>
      </c>
      <c r="B983">
        <v>2886220.057392546</v>
      </c>
      <c r="C983">
        <v>2898363.849688885</v>
      </c>
    </row>
    <row r="984" spans="1:3">
      <c r="A984">
        <v>982</v>
      </c>
      <c r="B984">
        <v>2886219.875951632</v>
      </c>
      <c r="C984">
        <v>2898363.849688885</v>
      </c>
    </row>
    <row r="985" spans="1:3">
      <c r="A985">
        <v>983</v>
      </c>
      <c r="B985">
        <v>2886217.643478411</v>
      </c>
      <c r="C985">
        <v>2898363.849688885</v>
      </c>
    </row>
    <row r="986" spans="1:3">
      <c r="A986">
        <v>984</v>
      </c>
      <c r="B986">
        <v>2886222.204492943</v>
      </c>
      <c r="C986">
        <v>2898363.849688885</v>
      </c>
    </row>
    <row r="987" spans="1:3">
      <c r="A987">
        <v>985</v>
      </c>
      <c r="B987">
        <v>2886222.119354533</v>
      </c>
      <c r="C987">
        <v>2898363.849688885</v>
      </c>
    </row>
    <row r="988" spans="1:3">
      <c r="A988">
        <v>986</v>
      </c>
      <c r="B988">
        <v>2886220.897130403</v>
      </c>
      <c r="C988">
        <v>2898363.849688885</v>
      </c>
    </row>
    <row r="989" spans="1:3">
      <c r="A989">
        <v>987</v>
      </c>
      <c r="B989">
        <v>2886220.841470124</v>
      </c>
      <c r="C989">
        <v>2898363.849688885</v>
      </c>
    </row>
    <row r="990" spans="1:3">
      <c r="A990">
        <v>988</v>
      </c>
      <c r="B990">
        <v>2886221.423343665</v>
      </c>
      <c r="C990">
        <v>2898363.849688885</v>
      </c>
    </row>
    <row r="991" spans="1:3">
      <c r="A991">
        <v>989</v>
      </c>
      <c r="B991">
        <v>2886220.596444354</v>
      </c>
      <c r="C991">
        <v>2898363.849688885</v>
      </c>
    </row>
    <row r="992" spans="1:3">
      <c r="A992">
        <v>990</v>
      </c>
      <c r="B992">
        <v>2886220.763043722</v>
      </c>
      <c r="C992">
        <v>2898363.849688885</v>
      </c>
    </row>
    <row r="993" spans="1:3">
      <c r="A993">
        <v>991</v>
      </c>
      <c r="B993">
        <v>2886220.024653314</v>
      </c>
      <c r="C993">
        <v>2898363.849688885</v>
      </c>
    </row>
    <row r="994" spans="1:3">
      <c r="A994">
        <v>992</v>
      </c>
      <c r="B994">
        <v>2886218.918337367</v>
      </c>
      <c r="C994">
        <v>2898363.849688885</v>
      </c>
    </row>
    <row r="995" spans="1:3">
      <c r="A995">
        <v>993</v>
      </c>
      <c r="B995">
        <v>2886220.211623492</v>
      </c>
      <c r="C995">
        <v>2898363.849688885</v>
      </c>
    </row>
    <row r="996" spans="1:3">
      <c r="A996">
        <v>994</v>
      </c>
      <c r="B996">
        <v>2886223.731138819</v>
      </c>
      <c r="C996">
        <v>2898363.849688885</v>
      </c>
    </row>
    <row r="997" spans="1:3">
      <c r="A997">
        <v>995</v>
      </c>
      <c r="B997">
        <v>2886220.112840356</v>
      </c>
      <c r="C997">
        <v>2898363.849688885</v>
      </c>
    </row>
    <row r="998" spans="1:3">
      <c r="A998">
        <v>996</v>
      </c>
      <c r="B998">
        <v>2886219.516274879</v>
      </c>
      <c r="C998">
        <v>2898363.849688885</v>
      </c>
    </row>
    <row r="999" spans="1:3">
      <c r="A999">
        <v>997</v>
      </c>
      <c r="B999">
        <v>2886218.788341767</v>
      </c>
      <c r="C999">
        <v>2898363.849688885</v>
      </c>
    </row>
    <row r="1000" spans="1:3">
      <c r="A1000">
        <v>998</v>
      </c>
      <c r="B1000">
        <v>2886223.219950041</v>
      </c>
      <c r="C1000">
        <v>2898363.849688885</v>
      </c>
    </row>
    <row r="1001" spans="1:3">
      <c r="A1001">
        <v>999</v>
      </c>
      <c r="B1001">
        <v>2886223.1412019</v>
      </c>
      <c r="C1001">
        <v>2898363.849688885</v>
      </c>
    </row>
    <row r="1002" spans="1:3">
      <c r="A1002">
        <v>1000</v>
      </c>
      <c r="B1002">
        <v>2886221.739449648</v>
      </c>
      <c r="C1002">
        <v>2898363.849688885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0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5048.811398154571</v>
      </c>
      <c r="C2">
        <v>5048.811398154571</v>
      </c>
      <c r="D2">
        <v>1667.387669292825</v>
      </c>
      <c r="E2">
        <v>188.1869058614983</v>
      </c>
    </row>
    <row r="3" spans="1:5">
      <c r="A3">
        <v>1</v>
      </c>
      <c r="B3">
        <v>5048.811398154571</v>
      </c>
      <c r="C3">
        <v>5048.811398154571</v>
      </c>
      <c r="D3">
        <v>3361.069822046305</v>
      </c>
      <c r="E3">
        <v>1881.869058614981</v>
      </c>
    </row>
    <row r="4" spans="1:5">
      <c r="A4">
        <v>2</v>
      </c>
      <c r="B4">
        <v>5048.811398154571</v>
      </c>
      <c r="C4">
        <v>5048.811398154571</v>
      </c>
      <c r="D4">
        <v>3260.030968591711</v>
      </c>
      <c r="E4">
        <v>1780.830205160389</v>
      </c>
    </row>
    <row r="5" spans="1:5">
      <c r="A5">
        <v>3</v>
      </c>
      <c r="B5">
        <v>5048.811398154571</v>
      </c>
      <c r="C5">
        <v>5048.811398154571</v>
      </c>
      <c r="D5">
        <v>3186.41759982701</v>
      </c>
      <c r="E5">
        <v>1707.216836395688</v>
      </c>
    </row>
    <row r="6" spans="1:5">
      <c r="A6">
        <v>4</v>
      </c>
      <c r="B6">
        <v>5048.811398154571</v>
      </c>
      <c r="C6">
        <v>5048.811398154571</v>
      </c>
      <c r="D6">
        <v>3166.024808617931</v>
      </c>
      <c r="E6">
        <v>1686.824045186608</v>
      </c>
    </row>
    <row r="7" spans="1:5">
      <c r="A7">
        <v>5</v>
      </c>
      <c r="B7">
        <v>5048.811398154571</v>
      </c>
      <c r="C7">
        <v>5048.811398154571</v>
      </c>
      <c r="D7">
        <v>3131.411104427127</v>
      </c>
      <c r="E7">
        <v>1652.210340995804</v>
      </c>
    </row>
    <row r="8" spans="1:5">
      <c r="A8">
        <v>6</v>
      </c>
      <c r="B8">
        <v>5048.811398154571</v>
      </c>
      <c r="C8">
        <v>5048.811398154571</v>
      </c>
      <c r="D8">
        <v>3113.061568881497</v>
      </c>
      <c r="E8">
        <v>1633.860805450174</v>
      </c>
    </row>
    <row r="9" spans="1:5">
      <c r="A9">
        <v>7</v>
      </c>
      <c r="B9">
        <v>5048.811398154571</v>
      </c>
      <c r="C9">
        <v>5048.811398154571</v>
      </c>
      <c r="D9">
        <v>3079.452777585625</v>
      </c>
      <c r="E9">
        <v>1600.252014154304</v>
      </c>
    </row>
    <row r="10" spans="1:5">
      <c r="A10">
        <v>8</v>
      </c>
      <c r="B10">
        <v>5048.811398154571</v>
      </c>
      <c r="C10">
        <v>5048.811398154571</v>
      </c>
      <c r="D10">
        <v>3061.611929206423</v>
      </c>
      <c r="E10">
        <v>1582.411165775102</v>
      </c>
    </row>
    <row r="11" spans="1:5">
      <c r="A11">
        <v>9</v>
      </c>
      <c r="B11">
        <v>5048.811398154571</v>
      </c>
      <c r="C11">
        <v>5048.811398154571</v>
      </c>
      <c r="D11">
        <v>3027.973812506689</v>
      </c>
      <c r="E11">
        <v>1548.773049075366</v>
      </c>
    </row>
    <row r="12" spans="1:5">
      <c r="A12">
        <v>10</v>
      </c>
      <c r="B12">
        <v>5048.811398154571</v>
      </c>
      <c r="C12">
        <v>5048.811398154571</v>
      </c>
      <c r="D12">
        <v>3010.218178936764</v>
      </c>
      <c r="E12">
        <v>1531.017415505442</v>
      </c>
    </row>
    <row r="13" spans="1:5">
      <c r="A13">
        <v>11</v>
      </c>
      <c r="B13">
        <v>5048.811398154571</v>
      </c>
      <c r="C13">
        <v>5048.811398154571</v>
      </c>
      <c r="D13">
        <v>2976.261725907973</v>
      </c>
      <c r="E13">
        <v>1497.060962476651</v>
      </c>
    </row>
    <row r="14" spans="1:5">
      <c r="A14">
        <v>12</v>
      </c>
      <c r="B14">
        <v>5048.811398154571</v>
      </c>
      <c r="C14">
        <v>5048.811398154571</v>
      </c>
      <c r="D14">
        <v>2958.432844436018</v>
      </c>
      <c r="E14">
        <v>1479.232081004696</v>
      </c>
    </row>
    <row r="15" spans="1:5">
      <c r="A15">
        <v>13</v>
      </c>
      <c r="B15">
        <v>5048.811398154571</v>
      </c>
      <c r="C15">
        <v>5048.811398154571</v>
      </c>
      <c r="D15">
        <v>2924.062823606329</v>
      </c>
      <c r="E15">
        <v>1444.862060175006</v>
      </c>
    </row>
    <row r="16" spans="1:5">
      <c r="A16">
        <v>14</v>
      </c>
      <c r="B16">
        <v>5048.811398154571</v>
      </c>
      <c r="C16">
        <v>5048.811398154571</v>
      </c>
      <c r="D16">
        <v>2906.091991685729</v>
      </c>
      <c r="E16">
        <v>1426.891228254407</v>
      </c>
    </row>
    <row r="17" spans="1:5">
      <c r="A17">
        <v>15</v>
      </c>
      <c r="B17">
        <v>5048.811398154571</v>
      </c>
      <c r="C17">
        <v>5048.811398154571</v>
      </c>
      <c r="D17">
        <v>2871.278815501191</v>
      </c>
      <c r="E17">
        <v>1392.078052069869</v>
      </c>
    </row>
    <row r="18" spans="1:5">
      <c r="A18">
        <v>16</v>
      </c>
      <c r="B18">
        <v>5048.811398154571</v>
      </c>
      <c r="C18">
        <v>5048.811398154571</v>
      </c>
      <c r="D18">
        <v>2853.133604820605</v>
      </c>
      <c r="E18">
        <v>1373.932841389285</v>
      </c>
    </row>
    <row r="19" spans="1:5">
      <c r="A19">
        <v>17</v>
      </c>
      <c r="B19">
        <v>5048.811398154571</v>
      </c>
      <c r="C19">
        <v>5048.811398154571</v>
      </c>
      <c r="D19">
        <v>2817.872298979486</v>
      </c>
      <c r="E19">
        <v>1338.671535548168</v>
      </c>
    </row>
    <row r="20" spans="1:5">
      <c r="A20">
        <v>18</v>
      </c>
      <c r="B20">
        <v>5048.811398154571</v>
      </c>
      <c r="C20">
        <v>5048.811398154571</v>
      </c>
      <c r="D20">
        <v>2799.536275880614</v>
      </c>
      <c r="E20">
        <v>1320.335512449295</v>
      </c>
    </row>
    <row r="21" spans="1:5">
      <c r="A21">
        <v>19</v>
      </c>
      <c r="B21">
        <v>5048.811398154571</v>
      </c>
      <c r="C21">
        <v>5048.811398154571</v>
      </c>
      <c r="D21">
        <v>2763.830694582544</v>
      </c>
      <c r="E21">
        <v>1284.629931151223</v>
      </c>
    </row>
    <row r="22" spans="1:5">
      <c r="A22">
        <v>20</v>
      </c>
      <c r="B22">
        <v>5048.811398154571</v>
      </c>
      <c r="C22">
        <v>5048.811398154571</v>
      </c>
      <c r="D22">
        <v>2745.294549238782</v>
      </c>
      <c r="E22">
        <v>1266.09378580746</v>
      </c>
    </row>
    <row r="23" spans="1:5">
      <c r="A23">
        <v>21</v>
      </c>
      <c r="B23">
        <v>5048.811398154571</v>
      </c>
      <c r="C23">
        <v>5048.811398154571</v>
      </c>
      <c r="D23">
        <v>2709.150517911291</v>
      </c>
      <c r="E23">
        <v>1229.949754479969</v>
      </c>
    </row>
    <row r="24" spans="1:5">
      <c r="A24">
        <v>22</v>
      </c>
      <c r="B24">
        <v>5048.811398154571</v>
      </c>
      <c r="C24">
        <v>5048.811398154571</v>
      </c>
      <c r="D24">
        <v>2690.407739614373</v>
      </c>
      <c r="E24">
        <v>1211.20697618305</v>
      </c>
    </row>
    <row r="25" spans="1:5">
      <c r="A25">
        <v>23</v>
      </c>
      <c r="B25">
        <v>5048.811398154571</v>
      </c>
      <c r="C25">
        <v>5048.811398154571</v>
      </c>
      <c r="D25">
        <v>2653.829768644547</v>
      </c>
      <c r="E25">
        <v>1174.629005213224</v>
      </c>
    </row>
    <row r="26" spans="1:5">
      <c r="A26">
        <v>24</v>
      </c>
      <c r="B26">
        <v>5048.811398154571</v>
      </c>
      <c r="C26">
        <v>5048.811398154571</v>
      </c>
      <c r="D26">
        <v>2634.874316008404</v>
      </c>
      <c r="E26">
        <v>1155.67355257708</v>
      </c>
    </row>
    <row r="27" spans="1:5">
      <c r="A27">
        <v>25</v>
      </c>
      <c r="B27">
        <v>5048.811398154571</v>
      </c>
      <c r="C27">
        <v>5048.811398154571</v>
      </c>
      <c r="D27">
        <v>2597.863840596052</v>
      </c>
      <c r="E27">
        <v>1118.663077164726</v>
      </c>
    </row>
    <row r="28" spans="1:5">
      <c r="A28">
        <v>26</v>
      </c>
      <c r="B28">
        <v>5048.811398154571</v>
      </c>
      <c r="C28">
        <v>5048.811398154571</v>
      </c>
      <c r="D28">
        <v>2578.688732186313</v>
      </c>
      <c r="E28">
        <v>1099.487968754989</v>
      </c>
    </row>
    <row r="29" spans="1:5">
      <c r="A29">
        <v>27</v>
      </c>
      <c r="B29">
        <v>5048.811398154571</v>
      </c>
      <c r="C29">
        <v>5048.811398154571</v>
      </c>
      <c r="D29">
        <v>2541.242999671688</v>
      </c>
      <c r="E29">
        <v>1062.042236240362</v>
      </c>
    </row>
    <row r="30" spans="1:5">
      <c r="A30">
        <v>28</v>
      </c>
      <c r="B30">
        <v>5048.811398154571</v>
      </c>
      <c r="C30">
        <v>5048.811398154571</v>
      </c>
      <c r="D30">
        <v>2521.209556968486</v>
      </c>
      <c r="E30">
        <v>1042.008793537161</v>
      </c>
    </row>
    <row r="31" spans="1:5">
      <c r="A31">
        <v>29</v>
      </c>
      <c r="B31">
        <v>5048.811398154571</v>
      </c>
      <c r="C31">
        <v>5048.811398154571</v>
      </c>
      <c r="D31">
        <v>2482.062932518614</v>
      </c>
      <c r="E31">
        <v>1002.862169087289</v>
      </c>
    </row>
    <row r="32" spans="1:5">
      <c r="A32">
        <v>30</v>
      </c>
      <c r="B32">
        <v>5048.811398154571</v>
      </c>
      <c r="C32">
        <v>5048.811398154571</v>
      </c>
      <c r="D32">
        <v>2461.100834756265</v>
      </c>
      <c r="E32">
        <v>981.9000713249388</v>
      </c>
    </row>
    <row r="33" spans="1:5">
      <c r="A33">
        <v>31</v>
      </c>
      <c r="B33">
        <v>5048.811398154571</v>
      </c>
      <c r="C33">
        <v>5048.811398154571</v>
      </c>
      <c r="D33">
        <v>2420.135292738818</v>
      </c>
      <c r="E33">
        <v>940.9345293074903</v>
      </c>
    </row>
    <row r="34" spans="1:5">
      <c r="A34">
        <v>32</v>
      </c>
      <c r="B34">
        <v>5048.811398154571</v>
      </c>
      <c r="C34">
        <v>5048.811398154571</v>
      </c>
      <c r="D34">
        <v>2336.55788021593</v>
      </c>
      <c r="E34">
        <v>857.3571167846023</v>
      </c>
    </row>
    <row r="35" spans="1:5">
      <c r="A35">
        <v>33</v>
      </c>
      <c r="B35">
        <v>5048.811398154571</v>
      </c>
      <c r="C35">
        <v>5048.811398154571</v>
      </c>
      <c r="D35">
        <v>2292.456098500661</v>
      </c>
      <c r="E35">
        <v>813.2553350693303</v>
      </c>
    </row>
    <row r="36" spans="1:5">
      <c r="A36">
        <v>34</v>
      </c>
      <c r="B36">
        <v>5048.811398154571</v>
      </c>
      <c r="C36">
        <v>5048.811398154571</v>
      </c>
      <c r="D36">
        <v>2256.799937898682</v>
      </c>
      <c r="E36">
        <v>777.5991744673524</v>
      </c>
    </row>
    <row r="37" spans="1:5">
      <c r="A37">
        <v>35</v>
      </c>
      <c r="B37">
        <v>5048.811398154571</v>
      </c>
      <c r="C37">
        <v>5048.811398154571</v>
      </c>
      <c r="D37">
        <v>2250.209689988069</v>
      </c>
      <c r="E37">
        <v>771.0089265567419</v>
      </c>
    </row>
    <row r="38" spans="1:5">
      <c r="A38">
        <v>36</v>
      </c>
      <c r="B38">
        <v>5048.811398154571</v>
      </c>
      <c r="C38">
        <v>5048.811398154571</v>
      </c>
      <c r="D38">
        <v>2249.955662330045</v>
      </c>
      <c r="E38">
        <v>770.754898898718</v>
      </c>
    </row>
    <row r="39" spans="1:5">
      <c r="A39">
        <v>37</v>
      </c>
      <c r="B39">
        <v>5048.811398154571</v>
      </c>
      <c r="C39">
        <v>5048.811398154571</v>
      </c>
      <c r="D39">
        <v>2232.44272240586</v>
      </c>
      <c r="E39">
        <v>753.2419589745359</v>
      </c>
    </row>
    <row r="40" spans="1:5">
      <c r="A40">
        <v>38</v>
      </c>
      <c r="B40">
        <v>5048.811398154571</v>
      </c>
      <c r="C40">
        <v>5048.811398154571</v>
      </c>
      <c r="D40">
        <v>2232.065956819203</v>
      </c>
      <c r="E40">
        <v>752.8651933878795</v>
      </c>
    </row>
    <row r="41" spans="1:5">
      <c r="A41">
        <v>39</v>
      </c>
      <c r="B41">
        <v>5048.811398154571</v>
      </c>
      <c r="C41">
        <v>5048.811398154571</v>
      </c>
      <c r="D41">
        <v>2217.158745406381</v>
      </c>
      <c r="E41">
        <v>737.9579819750527</v>
      </c>
    </row>
    <row r="42" spans="1:5">
      <c r="A42">
        <v>40</v>
      </c>
      <c r="B42">
        <v>5048.811398154571</v>
      </c>
      <c r="C42">
        <v>5048.811398154571</v>
      </c>
      <c r="D42">
        <v>2216.694247000842</v>
      </c>
      <c r="E42">
        <v>737.4934835695144</v>
      </c>
    </row>
    <row r="43" spans="1:5">
      <c r="A43">
        <v>41</v>
      </c>
      <c r="B43">
        <v>5048.811398154571</v>
      </c>
      <c r="C43">
        <v>5048.811398154571</v>
      </c>
      <c r="D43">
        <v>2202.248267172361</v>
      </c>
      <c r="E43">
        <v>723.0475037410372</v>
      </c>
    </row>
    <row r="44" spans="1:5">
      <c r="A44">
        <v>42</v>
      </c>
      <c r="B44">
        <v>5048.811398154571</v>
      </c>
      <c r="C44">
        <v>5048.811398154571</v>
      </c>
      <c r="D44">
        <v>2201.717083044839</v>
      </c>
      <c r="E44">
        <v>722.5163196135154</v>
      </c>
    </row>
    <row r="45" spans="1:5">
      <c r="A45">
        <v>43</v>
      </c>
      <c r="B45">
        <v>5048.811398154571</v>
      </c>
      <c r="C45">
        <v>5048.811398154571</v>
      </c>
      <c r="D45">
        <v>2187.404324442</v>
      </c>
      <c r="E45">
        <v>708.2035610106734</v>
      </c>
    </row>
    <row r="46" spans="1:5">
      <c r="A46">
        <v>44</v>
      </c>
      <c r="B46">
        <v>5048.811398154571</v>
      </c>
      <c r="C46">
        <v>5048.811398154571</v>
      </c>
      <c r="D46">
        <v>2186.817923537041</v>
      </c>
      <c r="E46">
        <v>707.6171601057133</v>
      </c>
    </row>
    <row r="47" spans="1:5">
      <c r="A47">
        <v>45</v>
      </c>
      <c r="B47">
        <v>5048.811398154571</v>
      </c>
      <c r="C47">
        <v>5048.811398154571</v>
      </c>
      <c r="D47">
        <v>2172.482215749209</v>
      </c>
      <c r="E47">
        <v>693.2814523178803</v>
      </c>
    </row>
    <row r="48" spans="1:5">
      <c r="A48">
        <v>46</v>
      </c>
      <c r="B48">
        <v>5048.811398154571</v>
      </c>
      <c r="C48">
        <v>5048.811398154571</v>
      </c>
      <c r="D48">
        <v>2171.847993830966</v>
      </c>
      <c r="E48">
        <v>692.6472303996378</v>
      </c>
    </row>
    <row r="49" spans="1:5">
      <c r="A49">
        <v>47</v>
      </c>
      <c r="B49">
        <v>5048.811398154571</v>
      </c>
      <c r="C49">
        <v>5048.811398154571</v>
      </c>
      <c r="D49">
        <v>2157.426899054998</v>
      </c>
      <c r="E49">
        <v>678.2261356236708</v>
      </c>
    </row>
    <row r="50" spans="1:5">
      <c r="A50">
        <v>48</v>
      </c>
      <c r="B50">
        <v>5048.811398154571</v>
      </c>
      <c r="C50">
        <v>5048.811398154571</v>
      </c>
      <c r="D50">
        <v>2156.75679043321</v>
      </c>
      <c r="E50">
        <v>677.5560270018825</v>
      </c>
    </row>
    <row r="51" spans="1:5">
      <c r="A51">
        <v>49</v>
      </c>
      <c r="B51">
        <v>5048.811398154571</v>
      </c>
      <c r="C51">
        <v>5048.811398154571</v>
      </c>
      <c r="D51">
        <v>2142.268475995294</v>
      </c>
      <c r="E51">
        <v>663.0677125639672</v>
      </c>
    </row>
    <row r="52" spans="1:5">
      <c r="A52">
        <v>50</v>
      </c>
      <c r="B52">
        <v>5048.811398154571</v>
      </c>
      <c r="C52">
        <v>5048.811398154571</v>
      </c>
      <c r="D52">
        <v>2141.569216384426</v>
      </c>
      <c r="E52">
        <v>662.3684529530999</v>
      </c>
    </row>
    <row r="53" spans="1:5">
      <c r="A53">
        <v>51</v>
      </c>
      <c r="B53">
        <v>5048.811398154571</v>
      </c>
      <c r="C53">
        <v>5048.811398154571</v>
      </c>
      <c r="D53">
        <v>2127.011326873221</v>
      </c>
      <c r="E53">
        <v>647.8105634418935</v>
      </c>
    </row>
    <row r="54" spans="1:5">
      <c r="A54">
        <v>52</v>
      </c>
      <c r="B54">
        <v>5048.811398154571</v>
      </c>
      <c r="C54">
        <v>5048.811398154571</v>
      </c>
      <c r="D54">
        <v>2126.286283411433</v>
      </c>
      <c r="E54">
        <v>647.0855199801051</v>
      </c>
    </row>
    <row r="55" spans="1:5">
      <c r="A55">
        <v>53</v>
      </c>
      <c r="B55">
        <v>5048.811398154571</v>
      </c>
      <c r="C55">
        <v>5048.811398154571</v>
      </c>
      <c r="D55">
        <v>2111.673387137054</v>
      </c>
      <c r="E55">
        <v>632.4726237057316</v>
      </c>
    </row>
    <row r="56" spans="1:5">
      <c r="A56">
        <v>54</v>
      </c>
      <c r="B56">
        <v>5048.811398154571</v>
      </c>
      <c r="C56">
        <v>5048.811398154571</v>
      </c>
      <c r="D56">
        <v>2110.930436110551</v>
      </c>
      <c r="E56">
        <v>631.7296726792289</v>
      </c>
    </row>
    <row r="57" spans="1:5">
      <c r="A57">
        <v>55</v>
      </c>
      <c r="B57">
        <v>5048.811398154571</v>
      </c>
      <c r="C57">
        <v>5048.811398154571</v>
      </c>
      <c r="D57">
        <v>2096.332484123756</v>
      </c>
      <c r="E57">
        <v>617.1317206924282</v>
      </c>
    </row>
    <row r="58" spans="1:5">
      <c r="A58">
        <v>56</v>
      </c>
      <c r="B58">
        <v>5048.811398154571</v>
      </c>
      <c r="C58">
        <v>5048.811398154571</v>
      </c>
      <c r="D58">
        <v>2095.576625056282</v>
      </c>
      <c r="E58">
        <v>616.3758616249544</v>
      </c>
    </row>
    <row r="59" spans="1:5">
      <c r="A59">
        <v>57</v>
      </c>
      <c r="B59">
        <v>5048.811398154571</v>
      </c>
      <c r="C59">
        <v>5048.811398154571</v>
      </c>
      <c r="D59">
        <v>2081.052217742849</v>
      </c>
      <c r="E59">
        <v>601.8514543115238</v>
      </c>
    </row>
    <row r="60" spans="1:5">
      <c r="A60">
        <v>58</v>
      </c>
      <c r="B60">
        <v>5048.811398154571</v>
      </c>
      <c r="C60">
        <v>5048.811398154571</v>
      </c>
      <c r="D60">
        <v>2080.225139849999</v>
      </c>
      <c r="E60">
        <v>601.0243764186733</v>
      </c>
    </row>
    <row r="61" spans="1:5">
      <c r="A61">
        <v>59</v>
      </c>
      <c r="B61">
        <v>5048.811398154571</v>
      </c>
      <c r="C61">
        <v>5048.811398154571</v>
      </c>
      <c r="D61">
        <v>2065.905333502922</v>
      </c>
      <c r="E61">
        <v>586.70457007159</v>
      </c>
    </row>
    <row r="62" spans="1:5">
      <c r="A62">
        <v>60</v>
      </c>
      <c r="B62">
        <v>5048.811398154571</v>
      </c>
      <c r="C62">
        <v>5048.811398154571</v>
      </c>
      <c r="D62">
        <v>2065.049680110434</v>
      </c>
      <c r="E62">
        <v>585.8489166791029</v>
      </c>
    </row>
    <row r="63" spans="1:5">
      <c r="A63">
        <v>61</v>
      </c>
      <c r="B63">
        <v>5048.811398154571</v>
      </c>
      <c r="C63">
        <v>5048.811398154571</v>
      </c>
      <c r="D63">
        <v>2051.234666352251</v>
      </c>
      <c r="E63">
        <v>572.0339029209191</v>
      </c>
    </row>
    <row r="64" spans="1:5">
      <c r="A64">
        <v>62</v>
      </c>
      <c r="B64">
        <v>5048.811398154571</v>
      </c>
      <c r="C64">
        <v>5048.811398154571</v>
      </c>
      <c r="D64">
        <v>2048.073443309352</v>
      </c>
      <c r="E64">
        <v>568.8726798780255</v>
      </c>
    </row>
    <row r="65" spans="1:5">
      <c r="A65">
        <v>63</v>
      </c>
      <c r="B65">
        <v>5048.811398154571</v>
      </c>
      <c r="C65">
        <v>5048.811398154571</v>
      </c>
      <c r="D65">
        <v>2017.078339919322</v>
      </c>
      <c r="E65">
        <v>537.8775764879967</v>
      </c>
    </row>
    <row r="66" spans="1:5">
      <c r="A66">
        <v>64</v>
      </c>
      <c r="B66">
        <v>5048.811398154571</v>
      </c>
      <c r="C66">
        <v>5048.811398154571</v>
      </c>
      <c r="D66">
        <v>1997.938359119326</v>
      </c>
      <c r="E66">
        <v>518.7375956880036</v>
      </c>
    </row>
    <row r="67" spans="1:5">
      <c r="A67">
        <v>65</v>
      </c>
      <c r="B67">
        <v>5048.811398154571</v>
      </c>
      <c r="C67">
        <v>5048.811398154571</v>
      </c>
      <c r="D67">
        <v>1983.348086153574</v>
      </c>
      <c r="E67">
        <v>504.1473227222457</v>
      </c>
    </row>
    <row r="68" spans="1:5">
      <c r="A68">
        <v>66</v>
      </c>
      <c r="B68">
        <v>5048.811398154571</v>
      </c>
      <c r="C68">
        <v>5048.811398154571</v>
      </c>
      <c r="D68">
        <v>1968.400058555618</v>
      </c>
      <c r="E68">
        <v>489.1992951242891</v>
      </c>
    </row>
    <row r="69" spans="1:5">
      <c r="A69">
        <v>67</v>
      </c>
      <c r="B69">
        <v>5048.811398154571</v>
      </c>
      <c r="C69">
        <v>5048.811398154571</v>
      </c>
      <c r="D69">
        <v>1965.647649951329</v>
      </c>
      <c r="E69">
        <v>486.4468865199997</v>
      </c>
    </row>
    <row r="70" spans="1:5">
      <c r="A70">
        <v>68</v>
      </c>
      <c r="B70">
        <v>5048.811398154571</v>
      </c>
      <c r="C70">
        <v>5048.811398154571</v>
      </c>
      <c r="D70">
        <v>1967.012535440604</v>
      </c>
      <c r="E70">
        <v>487.811772009275</v>
      </c>
    </row>
    <row r="71" spans="1:5">
      <c r="A71">
        <v>69</v>
      </c>
      <c r="B71">
        <v>5048.811398154571</v>
      </c>
      <c r="C71">
        <v>5048.811398154571</v>
      </c>
      <c r="D71">
        <v>1957.901589047764</v>
      </c>
      <c r="E71">
        <v>478.700825616436</v>
      </c>
    </row>
    <row r="72" spans="1:5">
      <c r="A72">
        <v>70</v>
      </c>
      <c r="B72">
        <v>5048.811398154571</v>
      </c>
      <c r="C72">
        <v>5048.811398154571</v>
      </c>
      <c r="D72">
        <v>1957.900222254649</v>
      </c>
      <c r="E72">
        <v>478.6994588233214</v>
      </c>
    </row>
    <row r="73" spans="1:5">
      <c r="A73">
        <v>71</v>
      </c>
      <c r="B73">
        <v>5048.811398154571</v>
      </c>
      <c r="C73">
        <v>5048.811398154571</v>
      </c>
      <c r="D73">
        <v>1951.771810427679</v>
      </c>
      <c r="E73">
        <v>472.5710469963512</v>
      </c>
    </row>
    <row r="74" spans="1:5">
      <c r="A74">
        <v>72</v>
      </c>
      <c r="B74">
        <v>5048.811398154571</v>
      </c>
      <c r="C74">
        <v>5048.811398154571</v>
      </c>
      <c r="D74">
        <v>1951.838482635805</v>
      </c>
      <c r="E74">
        <v>472.6377192044767</v>
      </c>
    </row>
    <row r="75" spans="1:5">
      <c r="A75">
        <v>73</v>
      </c>
      <c r="B75">
        <v>5048.811398154571</v>
      </c>
      <c r="C75">
        <v>5048.811398154571</v>
      </c>
      <c r="D75">
        <v>1944.981487775566</v>
      </c>
      <c r="E75">
        <v>465.7807243442362</v>
      </c>
    </row>
    <row r="76" spans="1:5">
      <c r="A76">
        <v>74</v>
      </c>
      <c r="B76">
        <v>5048.811398154571</v>
      </c>
      <c r="C76">
        <v>5048.811398154571</v>
      </c>
      <c r="D76">
        <v>1945.089246979662</v>
      </c>
      <c r="E76">
        <v>465.8884835483328</v>
      </c>
    </row>
    <row r="77" spans="1:5">
      <c r="A77">
        <v>75</v>
      </c>
      <c r="B77">
        <v>5048.811398154571</v>
      </c>
      <c r="C77">
        <v>5048.811398154571</v>
      </c>
      <c r="D77">
        <v>1937.594386728083</v>
      </c>
      <c r="E77">
        <v>458.3936232967584</v>
      </c>
    </row>
    <row r="78" spans="1:5">
      <c r="A78">
        <v>76</v>
      </c>
      <c r="B78">
        <v>5048.811398154571</v>
      </c>
      <c r="C78">
        <v>5048.811398154571</v>
      </c>
      <c r="D78">
        <v>1937.723976572938</v>
      </c>
      <c r="E78">
        <v>458.5232131416107</v>
      </c>
    </row>
    <row r="79" spans="1:5">
      <c r="A79">
        <v>77</v>
      </c>
      <c r="B79">
        <v>5048.811398154571</v>
      </c>
      <c r="C79">
        <v>5048.811398154571</v>
      </c>
      <c r="D79">
        <v>1929.71643482947</v>
      </c>
      <c r="E79">
        <v>450.5156713981424</v>
      </c>
    </row>
    <row r="80" spans="1:5">
      <c r="A80">
        <v>78</v>
      </c>
      <c r="B80">
        <v>5048.811398154571</v>
      </c>
      <c r="C80">
        <v>5048.811398154571</v>
      </c>
      <c r="D80">
        <v>1929.852094675742</v>
      </c>
      <c r="E80">
        <v>450.6513312444151</v>
      </c>
    </row>
    <row r="81" spans="1:5">
      <c r="A81">
        <v>79</v>
      </c>
      <c r="B81">
        <v>5048.811398154571</v>
      </c>
      <c r="C81">
        <v>5048.811398154571</v>
      </c>
      <c r="D81">
        <v>1921.466744992028</v>
      </c>
      <c r="E81">
        <v>442.265981560701</v>
      </c>
    </row>
    <row r="82" spans="1:5">
      <c r="A82">
        <v>80</v>
      </c>
      <c r="B82">
        <v>5048.811398154571</v>
      </c>
      <c r="C82">
        <v>5048.811398154571</v>
      </c>
      <c r="D82">
        <v>1917.890806894747</v>
      </c>
      <c r="E82">
        <v>438.6900434634191</v>
      </c>
    </row>
    <row r="83" spans="1:5">
      <c r="A83">
        <v>81</v>
      </c>
      <c r="B83">
        <v>5048.811398154571</v>
      </c>
      <c r="C83">
        <v>5048.811398154571</v>
      </c>
      <c r="D83">
        <v>1918.01850875596</v>
      </c>
      <c r="E83">
        <v>438.8177453246321</v>
      </c>
    </row>
    <row r="84" spans="1:5">
      <c r="A84">
        <v>82</v>
      </c>
      <c r="B84">
        <v>5048.811398154571</v>
      </c>
      <c r="C84">
        <v>5048.811398154571</v>
      </c>
      <c r="D84">
        <v>1910.377360038288</v>
      </c>
      <c r="E84">
        <v>431.1765966069618</v>
      </c>
    </row>
    <row r="85" spans="1:5">
      <c r="A85">
        <v>83</v>
      </c>
      <c r="B85">
        <v>5048.811398154571</v>
      </c>
      <c r="C85">
        <v>5048.811398154571</v>
      </c>
      <c r="D85">
        <v>1910.474624651277</v>
      </c>
      <c r="E85">
        <v>431.2738612199523</v>
      </c>
    </row>
    <row r="86" spans="1:5">
      <c r="A86">
        <v>84</v>
      </c>
      <c r="B86">
        <v>5048.811398154571</v>
      </c>
      <c r="C86">
        <v>5048.811398154571</v>
      </c>
      <c r="D86">
        <v>1901.84922551633</v>
      </c>
      <c r="E86">
        <v>422.6484620850023</v>
      </c>
    </row>
    <row r="87" spans="1:5">
      <c r="A87">
        <v>85</v>
      </c>
      <c r="B87">
        <v>5048.811398154571</v>
      </c>
      <c r="C87">
        <v>5048.811398154571</v>
      </c>
      <c r="D87">
        <v>1893.344659433527</v>
      </c>
      <c r="E87">
        <v>414.143896002201</v>
      </c>
    </row>
    <row r="88" spans="1:5">
      <c r="A88">
        <v>86</v>
      </c>
      <c r="B88">
        <v>5048.811398154571</v>
      </c>
      <c r="C88">
        <v>5048.811398154571</v>
      </c>
      <c r="D88">
        <v>1889.837363228653</v>
      </c>
      <c r="E88">
        <v>410.6365997973301</v>
      </c>
    </row>
    <row r="89" spans="1:5">
      <c r="A89">
        <v>87</v>
      </c>
      <c r="B89">
        <v>5048.811398154571</v>
      </c>
      <c r="C89">
        <v>5048.811398154571</v>
      </c>
      <c r="D89">
        <v>1889.894623548641</v>
      </c>
      <c r="E89">
        <v>410.6938601173167</v>
      </c>
    </row>
    <row r="90" spans="1:5">
      <c r="A90">
        <v>88</v>
      </c>
      <c r="B90">
        <v>5048.811398154571</v>
      </c>
      <c r="C90">
        <v>5048.811398154571</v>
      </c>
      <c r="D90">
        <v>1882.397824695279</v>
      </c>
      <c r="E90">
        <v>403.1970612639506</v>
      </c>
    </row>
    <row r="91" spans="1:5">
      <c r="A91">
        <v>89</v>
      </c>
      <c r="B91">
        <v>5048.811398154571</v>
      </c>
      <c r="C91">
        <v>5048.811398154571</v>
      </c>
      <c r="D91">
        <v>1874.431832908525</v>
      </c>
      <c r="E91">
        <v>395.2310694771974</v>
      </c>
    </row>
    <row r="92" spans="1:5">
      <c r="A92">
        <v>90</v>
      </c>
      <c r="B92">
        <v>5048.811398154571</v>
      </c>
      <c r="C92">
        <v>5048.811398154571</v>
      </c>
      <c r="D92">
        <v>1871.174475059552</v>
      </c>
      <c r="E92">
        <v>391.9737116282244</v>
      </c>
    </row>
    <row r="93" spans="1:5">
      <c r="A93">
        <v>91</v>
      </c>
      <c r="B93">
        <v>5048.811398154571</v>
      </c>
      <c r="C93">
        <v>5048.811398154571</v>
      </c>
      <c r="D93">
        <v>1871.141141125259</v>
      </c>
      <c r="E93">
        <v>391.9403776939314</v>
      </c>
    </row>
    <row r="94" spans="1:5">
      <c r="A94">
        <v>92</v>
      </c>
      <c r="B94">
        <v>5048.811398154571</v>
      </c>
      <c r="C94">
        <v>5048.811398154571</v>
      </c>
      <c r="D94">
        <v>1864.472838451659</v>
      </c>
      <c r="E94">
        <v>385.2720750203345</v>
      </c>
    </row>
    <row r="95" spans="1:5">
      <c r="A95">
        <v>93</v>
      </c>
      <c r="B95">
        <v>5048.811398154571</v>
      </c>
      <c r="C95">
        <v>5048.811398154571</v>
      </c>
      <c r="D95">
        <v>1857.380947886689</v>
      </c>
      <c r="E95">
        <v>378.1801844553611</v>
      </c>
    </row>
    <row r="96" spans="1:5">
      <c r="A96">
        <v>94</v>
      </c>
      <c r="B96">
        <v>5048.811398154571</v>
      </c>
      <c r="C96">
        <v>5048.811398154571</v>
      </c>
      <c r="D96">
        <v>1845.797012644312</v>
      </c>
      <c r="E96">
        <v>366.5962492129841</v>
      </c>
    </row>
    <row r="97" spans="1:5">
      <c r="A97">
        <v>95</v>
      </c>
      <c r="B97">
        <v>5048.811398154571</v>
      </c>
      <c r="C97">
        <v>5048.811398154571</v>
      </c>
      <c r="D97">
        <v>1837.255410331011</v>
      </c>
      <c r="E97">
        <v>358.0546468996842</v>
      </c>
    </row>
    <row r="98" spans="1:5">
      <c r="A98">
        <v>96</v>
      </c>
      <c r="B98">
        <v>5048.811398154571</v>
      </c>
      <c r="C98">
        <v>5048.811398154571</v>
      </c>
      <c r="D98">
        <v>1829.630142494469</v>
      </c>
      <c r="E98">
        <v>350.4293790631419</v>
      </c>
    </row>
    <row r="99" spans="1:5">
      <c r="A99">
        <v>97</v>
      </c>
      <c r="B99">
        <v>5048.811398154571</v>
      </c>
      <c r="C99">
        <v>5048.811398154571</v>
      </c>
      <c r="D99">
        <v>1822.849966553964</v>
      </c>
      <c r="E99">
        <v>343.649203122636</v>
      </c>
    </row>
    <row r="100" spans="1:5">
      <c r="A100">
        <v>98</v>
      </c>
      <c r="B100">
        <v>5048.811398154571</v>
      </c>
      <c r="C100">
        <v>5048.811398154571</v>
      </c>
      <c r="D100">
        <v>1818.438395712859</v>
      </c>
      <c r="E100">
        <v>339.2376322815333</v>
      </c>
    </row>
    <row r="101" spans="1:5">
      <c r="A101">
        <v>99</v>
      </c>
      <c r="B101">
        <v>5048.811398154571</v>
      </c>
      <c r="C101">
        <v>5048.811398154571</v>
      </c>
      <c r="D101">
        <v>1818.647330473444</v>
      </c>
      <c r="E101">
        <v>339.4465670421166</v>
      </c>
    </row>
    <row r="102" spans="1:5">
      <c r="A102">
        <v>100</v>
      </c>
      <c r="B102">
        <v>5048.811398154571</v>
      </c>
      <c r="C102">
        <v>5048.811398154571</v>
      </c>
      <c r="D102">
        <v>1815.940759161859</v>
      </c>
      <c r="E102">
        <v>336.7399957305309</v>
      </c>
    </row>
    <row r="103" spans="1:5">
      <c r="A103">
        <v>101</v>
      </c>
      <c r="B103">
        <v>5048.811398154571</v>
      </c>
      <c r="C103">
        <v>5048.811398154571</v>
      </c>
      <c r="D103">
        <v>1816.509893449409</v>
      </c>
      <c r="E103">
        <v>337.3091300180812</v>
      </c>
    </row>
    <row r="104" spans="1:5">
      <c r="A104">
        <v>102</v>
      </c>
      <c r="B104">
        <v>5048.811398154571</v>
      </c>
      <c r="C104">
        <v>5048.811398154571</v>
      </c>
      <c r="D104">
        <v>1811.178135154272</v>
      </c>
      <c r="E104">
        <v>331.9773717229469</v>
      </c>
    </row>
    <row r="105" spans="1:5">
      <c r="A105">
        <v>103</v>
      </c>
      <c r="B105">
        <v>5048.811398154571</v>
      </c>
      <c r="C105">
        <v>5048.811398154571</v>
      </c>
      <c r="D105">
        <v>1807.485789252192</v>
      </c>
      <c r="E105">
        <v>328.2850258208664</v>
      </c>
    </row>
    <row r="106" spans="1:5">
      <c r="A106">
        <v>104</v>
      </c>
      <c r="B106">
        <v>5048.811398154571</v>
      </c>
      <c r="C106">
        <v>5048.811398154571</v>
      </c>
      <c r="D106">
        <v>1808.087904227538</v>
      </c>
      <c r="E106">
        <v>328.887140796209</v>
      </c>
    </row>
    <row r="107" spans="1:5">
      <c r="A107">
        <v>105</v>
      </c>
      <c r="B107">
        <v>5048.811398154571</v>
      </c>
      <c r="C107">
        <v>5048.811398154571</v>
      </c>
      <c r="D107">
        <v>1803.34993820459</v>
      </c>
      <c r="E107">
        <v>324.1491747732603</v>
      </c>
    </row>
    <row r="108" spans="1:5">
      <c r="A108">
        <v>106</v>
      </c>
      <c r="B108">
        <v>5048.811398154571</v>
      </c>
      <c r="C108">
        <v>5048.811398154571</v>
      </c>
      <c r="D108">
        <v>1802.850716286441</v>
      </c>
      <c r="E108">
        <v>323.6499528551131</v>
      </c>
    </row>
    <row r="109" spans="1:5">
      <c r="A109">
        <v>107</v>
      </c>
      <c r="B109">
        <v>5048.811398154571</v>
      </c>
      <c r="C109">
        <v>5048.811398154571</v>
      </c>
      <c r="D109">
        <v>1803.450629560166</v>
      </c>
      <c r="E109">
        <v>324.2498661288386</v>
      </c>
    </row>
    <row r="110" spans="1:5">
      <c r="A110">
        <v>108</v>
      </c>
      <c r="B110">
        <v>5048.811398154571</v>
      </c>
      <c r="C110">
        <v>5048.811398154571</v>
      </c>
      <c r="D110">
        <v>1798.165170540917</v>
      </c>
      <c r="E110">
        <v>318.9644071095888</v>
      </c>
    </row>
    <row r="111" spans="1:5">
      <c r="A111">
        <v>109</v>
      </c>
      <c r="B111">
        <v>5048.811398154571</v>
      </c>
      <c r="C111">
        <v>5048.811398154571</v>
      </c>
      <c r="D111">
        <v>1793.42395026723</v>
      </c>
      <c r="E111">
        <v>314.223186835903</v>
      </c>
    </row>
    <row r="112" spans="1:5">
      <c r="A112">
        <v>110</v>
      </c>
      <c r="B112">
        <v>5048.811398154571</v>
      </c>
      <c r="C112">
        <v>5048.811398154571</v>
      </c>
      <c r="D112">
        <v>1792.569914535526</v>
      </c>
      <c r="E112">
        <v>313.3691511041989</v>
      </c>
    </row>
    <row r="113" spans="1:5">
      <c r="A113">
        <v>111</v>
      </c>
      <c r="B113">
        <v>5048.811398154571</v>
      </c>
      <c r="C113">
        <v>5048.811398154571</v>
      </c>
      <c r="D113">
        <v>1792.317998529499</v>
      </c>
      <c r="E113">
        <v>313.1172350981747</v>
      </c>
    </row>
    <row r="114" spans="1:5">
      <c r="A114">
        <v>112</v>
      </c>
      <c r="B114">
        <v>5048.811398154571</v>
      </c>
      <c r="C114">
        <v>5048.811398154571</v>
      </c>
      <c r="D114">
        <v>1787.109758206466</v>
      </c>
      <c r="E114">
        <v>307.9089947751392</v>
      </c>
    </row>
    <row r="115" spans="1:5">
      <c r="A115">
        <v>113</v>
      </c>
      <c r="B115">
        <v>5048.811398154571</v>
      </c>
      <c r="C115">
        <v>5048.811398154571</v>
      </c>
      <c r="D115">
        <v>1786.147067068643</v>
      </c>
      <c r="E115">
        <v>306.9463036373159</v>
      </c>
    </row>
    <row r="116" spans="1:5">
      <c r="A116">
        <v>114</v>
      </c>
      <c r="B116">
        <v>5048.811398154571</v>
      </c>
      <c r="C116">
        <v>5048.811398154571</v>
      </c>
      <c r="D116">
        <v>1786.650939212564</v>
      </c>
      <c r="E116">
        <v>307.4501757812376</v>
      </c>
    </row>
    <row r="117" spans="1:5">
      <c r="A117">
        <v>115</v>
      </c>
      <c r="B117">
        <v>5048.811398154571</v>
      </c>
      <c r="C117">
        <v>5048.811398154571</v>
      </c>
      <c r="D117">
        <v>1781.207892728622</v>
      </c>
      <c r="E117">
        <v>302.0071292972958</v>
      </c>
    </row>
    <row r="118" spans="1:5">
      <c r="A118">
        <v>116</v>
      </c>
      <c r="B118">
        <v>5048.811398154571</v>
      </c>
      <c r="C118">
        <v>5048.811398154571</v>
      </c>
      <c r="D118">
        <v>1776.122454611692</v>
      </c>
      <c r="E118">
        <v>296.9216911803653</v>
      </c>
    </row>
    <row r="119" spans="1:5">
      <c r="A119">
        <v>117</v>
      </c>
      <c r="B119">
        <v>5048.811398154571</v>
      </c>
      <c r="C119">
        <v>5048.811398154571</v>
      </c>
      <c r="D119">
        <v>1771.109772280768</v>
      </c>
      <c r="E119">
        <v>291.9090088494397</v>
      </c>
    </row>
    <row r="120" spans="1:5">
      <c r="A120">
        <v>118</v>
      </c>
      <c r="B120">
        <v>5048.811398154571</v>
      </c>
      <c r="C120">
        <v>5048.811398154571</v>
      </c>
      <c r="D120">
        <v>1769.586694446058</v>
      </c>
      <c r="E120">
        <v>290.3859310147318</v>
      </c>
    </row>
    <row r="121" spans="1:5">
      <c r="A121">
        <v>119</v>
      </c>
      <c r="B121">
        <v>5048.811398154571</v>
      </c>
      <c r="C121">
        <v>5048.811398154571</v>
      </c>
      <c r="D121">
        <v>1770.012354576693</v>
      </c>
      <c r="E121">
        <v>290.8115911453663</v>
      </c>
    </row>
    <row r="122" spans="1:5">
      <c r="A122">
        <v>120</v>
      </c>
      <c r="B122">
        <v>5048.811398154571</v>
      </c>
      <c r="C122">
        <v>5048.811398154571</v>
      </c>
      <c r="D122">
        <v>1765.057000269572</v>
      </c>
      <c r="E122">
        <v>285.8562368382461</v>
      </c>
    </row>
    <row r="123" spans="1:5">
      <c r="A123">
        <v>121</v>
      </c>
      <c r="B123">
        <v>5048.811398154571</v>
      </c>
      <c r="C123">
        <v>5048.811398154571</v>
      </c>
      <c r="D123">
        <v>1760.65974891069</v>
      </c>
      <c r="E123">
        <v>281.4589854793626</v>
      </c>
    </row>
    <row r="124" spans="1:5">
      <c r="A124">
        <v>122</v>
      </c>
      <c r="B124">
        <v>5048.811398154571</v>
      </c>
      <c r="C124">
        <v>5048.811398154571</v>
      </c>
      <c r="D124">
        <v>1759.448331897777</v>
      </c>
      <c r="E124">
        <v>280.2475684664482</v>
      </c>
    </row>
    <row r="125" spans="1:5">
      <c r="A125">
        <v>123</v>
      </c>
      <c r="B125">
        <v>5048.811398154571</v>
      </c>
      <c r="C125">
        <v>5048.811398154571</v>
      </c>
      <c r="D125">
        <v>1759.841915313796</v>
      </c>
      <c r="E125">
        <v>280.641151882469</v>
      </c>
    </row>
    <row r="126" spans="1:5">
      <c r="A126">
        <v>124</v>
      </c>
      <c r="B126">
        <v>5048.811398154571</v>
      </c>
      <c r="C126">
        <v>5048.811398154571</v>
      </c>
      <c r="D126">
        <v>1755.735765877901</v>
      </c>
      <c r="E126">
        <v>276.5350024465718</v>
      </c>
    </row>
    <row r="127" spans="1:5">
      <c r="A127">
        <v>125</v>
      </c>
      <c r="B127">
        <v>5048.811398154571</v>
      </c>
      <c r="C127">
        <v>5048.811398154571</v>
      </c>
      <c r="D127">
        <v>1749.750640645497</v>
      </c>
      <c r="E127">
        <v>270.5498772141673</v>
      </c>
    </row>
    <row r="128" spans="1:5">
      <c r="A128">
        <v>126</v>
      </c>
      <c r="B128">
        <v>5048.811398154571</v>
      </c>
      <c r="C128">
        <v>5048.811398154571</v>
      </c>
      <c r="D128">
        <v>1745.098898430933</v>
      </c>
      <c r="E128">
        <v>265.8981349996066</v>
      </c>
    </row>
    <row r="129" spans="1:5">
      <c r="A129">
        <v>127</v>
      </c>
      <c r="B129">
        <v>5048.811398154571</v>
      </c>
      <c r="C129">
        <v>5048.811398154571</v>
      </c>
      <c r="D129">
        <v>1741.026166306053</v>
      </c>
      <c r="E129">
        <v>261.825402874728</v>
      </c>
    </row>
    <row r="130" spans="1:5">
      <c r="A130">
        <v>128</v>
      </c>
      <c r="B130">
        <v>5048.811398154571</v>
      </c>
      <c r="C130">
        <v>5048.811398154571</v>
      </c>
      <c r="D130">
        <v>1736.192318805047</v>
      </c>
      <c r="E130">
        <v>256.9915553737192</v>
      </c>
    </row>
    <row r="131" spans="1:5">
      <c r="A131">
        <v>129</v>
      </c>
      <c r="B131">
        <v>5048.811398154571</v>
      </c>
      <c r="C131">
        <v>5048.811398154571</v>
      </c>
      <c r="D131">
        <v>1733.024424996125</v>
      </c>
      <c r="E131">
        <v>253.8236615647977</v>
      </c>
    </row>
    <row r="132" spans="1:5">
      <c r="A132">
        <v>130</v>
      </c>
      <c r="B132">
        <v>5048.811398154571</v>
      </c>
      <c r="C132">
        <v>5048.811398154571</v>
      </c>
      <c r="D132">
        <v>1732.179956701617</v>
      </c>
      <c r="E132">
        <v>252.9791932702942</v>
      </c>
    </row>
    <row r="133" spans="1:5">
      <c r="A133">
        <v>131</v>
      </c>
      <c r="B133">
        <v>5048.811398154571</v>
      </c>
      <c r="C133">
        <v>5048.811398154571</v>
      </c>
      <c r="D133">
        <v>1732.152651054304</v>
      </c>
      <c r="E133">
        <v>252.9518876229776</v>
      </c>
    </row>
    <row r="134" spans="1:5">
      <c r="A134">
        <v>132</v>
      </c>
      <c r="B134">
        <v>5048.811398154571</v>
      </c>
      <c r="C134">
        <v>5048.811398154571</v>
      </c>
      <c r="D134">
        <v>1730.267126640054</v>
      </c>
      <c r="E134">
        <v>251.0663632087279</v>
      </c>
    </row>
    <row r="135" spans="1:5">
      <c r="A135">
        <v>133</v>
      </c>
      <c r="B135">
        <v>5048.811398154571</v>
      </c>
      <c r="C135">
        <v>5048.811398154571</v>
      </c>
      <c r="D135">
        <v>1730.230837756611</v>
      </c>
      <c r="E135">
        <v>251.0300743252834</v>
      </c>
    </row>
    <row r="136" spans="1:5">
      <c r="A136">
        <v>134</v>
      </c>
      <c r="B136">
        <v>5048.811398154571</v>
      </c>
      <c r="C136">
        <v>5048.811398154571</v>
      </c>
      <c r="D136">
        <v>1727.256895072424</v>
      </c>
      <c r="E136">
        <v>248.056131641096</v>
      </c>
    </row>
    <row r="137" spans="1:5">
      <c r="A137">
        <v>135</v>
      </c>
      <c r="B137">
        <v>5048.811398154571</v>
      </c>
      <c r="C137">
        <v>5048.811398154571</v>
      </c>
      <c r="D137">
        <v>1724.948586161254</v>
      </c>
      <c r="E137">
        <v>245.7478227299294</v>
      </c>
    </row>
    <row r="138" spans="1:5">
      <c r="A138">
        <v>136</v>
      </c>
      <c r="B138">
        <v>5048.811398154571</v>
      </c>
      <c r="C138">
        <v>5048.811398154571</v>
      </c>
      <c r="D138">
        <v>1724.966048982279</v>
      </c>
      <c r="E138">
        <v>245.7652855509531</v>
      </c>
    </row>
    <row r="139" spans="1:5">
      <c r="A139">
        <v>137</v>
      </c>
      <c r="B139">
        <v>5048.811398154571</v>
      </c>
      <c r="C139">
        <v>5048.811398154571</v>
      </c>
      <c r="D139">
        <v>1722.302649274838</v>
      </c>
      <c r="E139">
        <v>243.1018858435105</v>
      </c>
    </row>
    <row r="140" spans="1:5">
      <c r="A140">
        <v>138</v>
      </c>
      <c r="B140">
        <v>5048.811398154571</v>
      </c>
      <c r="C140">
        <v>5048.811398154571</v>
      </c>
      <c r="D140">
        <v>1721.708523832104</v>
      </c>
      <c r="E140">
        <v>242.5077604007764</v>
      </c>
    </row>
    <row r="141" spans="1:5">
      <c r="A141">
        <v>139</v>
      </c>
      <c r="B141">
        <v>5048.811398154571</v>
      </c>
      <c r="C141">
        <v>5048.811398154571</v>
      </c>
      <c r="D141">
        <v>1721.683512021383</v>
      </c>
      <c r="E141">
        <v>242.4827485900538</v>
      </c>
    </row>
    <row r="142" spans="1:5">
      <c r="A142">
        <v>140</v>
      </c>
      <c r="B142">
        <v>5048.811398154571</v>
      </c>
      <c r="C142">
        <v>5048.811398154571</v>
      </c>
      <c r="D142">
        <v>1717.715344493984</v>
      </c>
      <c r="E142">
        <v>238.5145810626574</v>
      </c>
    </row>
    <row r="143" spans="1:5">
      <c r="A143">
        <v>141</v>
      </c>
      <c r="B143">
        <v>5048.811398154571</v>
      </c>
      <c r="C143">
        <v>5048.811398154571</v>
      </c>
      <c r="D143">
        <v>1716.084218510227</v>
      </c>
      <c r="E143">
        <v>236.8834550788997</v>
      </c>
    </row>
    <row r="144" spans="1:5">
      <c r="A144">
        <v>142</v>
      </c>
      <c r="B144">
        <v>5048.811398154571</v>
      </c>
      <c r="C144">
        <v>5048.811398154571</v>
      </c>
      <c r="D144">
        <v>1716.158710214093</v>
      </c>
      <c r="E144">
        <v>236.9579467827641</v>
      </c>
    </row>
    <row r="145" spans="1:5">
      <c r="A145">
        <v>143</v>
      </c>
      <c r="B145">
        <v>5048.811398154571</v>
      </c>
      <c r="C145">
        <v>5048.811398154571</v>
      </c>
      <c r="D145">
        <v>1712.947110591282</v>
      </c>
      <c r="E145">
        <v>233.7463471599546</v>
      </c>
    </row>
    <row r="146" spans="1:5">
      <c r="A146">
        <v>144</v>
      </c>
      <c r="B146">
        <v>5048.811398154571</v>
      </c>
      <c r="C146">
        <v>5048.811398154571</v>
      </c>
      <c r="D146">
        <v>1711.393386883938</v>
      </c>
      <c r="E146">
        <v>232.1926234526102</v>
      </c>
    </row>
    <row r="147" spans="1:5">
      <c r="A147">
        <v>145</v>
      </c>
      <c r="B147">
        <v>5048.811398154571</v>
      </c>
      <c r="C147">
        <v>5048.811398154571</v>
      </c>
      <c r="D147">
        <v>1711.486401795943</v>
      </c>
      <c r="E147">
        <v>232.2856383646145</v>
      </c>
    </row>
    <row r="148" spans="1:5">
      <c r="A148">
        <v>146</v>
      </c>
      <c r="B148">
        <v>5048.811398154571</v>
      </c>
      <c r="C148">
        <v>5048.811398154571</v>
      </c>
      <c r="D148">
        <v>1710.529070385802</v>
      </c>
      <c r="E148">
        <v>231.3283069544777</v>
      </c>
    </row>
    <row r="149" spans="1:5">
      <c r="A149">
        <v>147</v>
      </c>
      <c r="B149">
        <v>5048.811398154571</v>
      </c>
      <c r="C149">
        <v>5048.811398154571</v>
      </c>
      <c r="D149">
        <v>1710.484032940743</v>
      </c>
      <c r="E149">
        <v>231.2832695094152</v>
      </c>
    </row>
    <row r="150" spans="1:5">
      <c r="A150">
        <v>148</v>
      </c>
      <c r="B150">
        <v>5048.811398154571</v>
      </c>
      <c r="C150">
        <v>5048.811398154571</v>
      </c>
      <c r="D150">
        <v>1706.488983851342</v>
      </c>
      <c r="E150">
        <v>227.2882204200155</v>
      </c>
    </row>
    <row r="151" spans="1:5">
      <c r="A151">
        <v>149</v>
      </c>
      <c r="B151">
        <v>5048.811398154571</v>
      </c>
      <c r="C151">
        <v>5048.811398154571</v>
      </c>
      <c r="D151">
        <v>1703.537823244281</v>
      </c>
      <c r="E151">
        <v>224.3370598129547</v>
      </c>
    </row>
    <row r="152" spans="1:5">
      <c r="A152">
        <v>150</v>
      </c>
      <c r="B152">
        <v>5048.811398154571</v>
      </c>
      <c r="C152">
        <v>5048.811398154571</v>
      </c>
      <c r="D152">
        <v>1702.746140790284</v>
      </c>
      <c r="E152">
        <v>223.5453773589563</v>
      </c>
    </row>
    <row r="153" spans="1:5">
      <c r="A153">
        <v>151</v>
      </c>
      <c r="B153">
        <v>5048.811398154571</v>
      </c>
      <c r="C153">
        <v>5048.811398154571</v>
      </c>
      <c r="D153">
        <v>1702.708945812613</v>
      </c>
      <c r="E153">
        <v>223.5081823812856</v>
      </c>
    </row>
    <row r="154" spans="1:5">
      <c r="A154">
        <v>152</v>
      </c>
      <c r="B154">
        <v>5048.811398154571</v>
      </c>
      <c r="C154">
        <v>5048.811398154571</v>
      </c>
      <c r="D154">
        <v>1699.248735408786</v>
      </c>
      <c r="E154">
        <v>220.0479719774573</v>
      </c>
    </row>
    <row r="155" spans="1:5">
      <c r="A155">
        <v>153</v>
      </c>
      <c r="B155">
        <v>5048.811398154571</v>
      </c>
      <c r="C155">
        <v>5048.811398154571</v>
      </c>
      <c r="D155">
        <v>1697.754835995732</v>
      </c>
      <c r="E155">
        <v>218.5540725644064</v>
      </c>
    </row>
    <row r="156" spans="1:5">
      <c r="A156">
        <v>154</v>
      </c>
      <c r="B156">
        <v>5048.811398154571</v>
      </c>
      <c r="C156">
        <v>5048.811398154571</v>
      </c>
      <c r="D156">
        <v>1697.792518101334</v>
      </c>
      <c r="E156">
        <v>218.591754670006</v>
      </c>
    </row>
    <row r="157" spans="1:5">
      <c r="A157">
        <v>155</v>
      </c>
      <c r="B157">
        <v>5048.811398154571</v>
      </c>
      <c r="C157">
        <v>5048.811398154571</v>
      </c>
      <c r="D157">
        <v>1696.764465454959</v>
      </c>
      <c r="E157">
        <v>217.5637020236314</v>
      </c>
    </row>
    <row r="158" spans="1:5">
      <c r="A158">
        <v>156</v>
      </c>
      <c r="B158">
        <v>5048.811398154571</v>
      </c>
      <c r="C158">
        <v>5048.811398154571</v>
      </c>
      <c r="D158">
        <v>1696.649513022273</v>
      </c>
      <c r="E158">
        <v>217.4487495909455</v>
      </c>
    </row>
    <row r="159" spans="1:5">
      <c r="A159">
        <v>157</v>
      </c>
      <c r="B159">
        <v>5048.811398154571</v>
      </c>
      <c r="C159">
        <v>5048.811398154571</v>
      </c>
      <c r="D159">
        <v>1692.587854485818</v>
      </c>
      <c r="E159">
        <v>213.3870910544912</v>
      </c>
    </row>
    <row r="160" spans="1:5">
      <c r="A160">
        <v>158</v>
      </c>
      <c r="B160">
        <v>5048.811398154571</v>
      </c>
      <c r="C160">
        <v>5048.811398154571</v>
      </c>
      <c r="D160">
        <v>1689.66134577987</v>
      </c>
      <c r="E160">
        <v>210.4605823485446</v>
      </c>
    </row>
    <row r="161" spans="1:5">
      <c r="A161">
        <v>159</v>
      </c>
      <c r="B161">
        <v>5048.811398154571</v>
      </c>
      <c r="C161">
        <v>5048.811398154571</v>
      </c>
      <c r="D161">
        <v>1686.344576200514</v>
      </c>
      <c r="E161">
        <v>207.1438127691844</v>
      </c>
    </row>
    <row r="162" spans="1:5">
      <c r="A162">
        <v>160</v>
      </c>
      <c r="B162">
        <v>5048.811398154571</v>
      </c>
      <c r="C162">
        <v>5048.811398154571</v>
      </c>
      <c r="D162">
        <v>1684.007394732517</v>
      </c>
      <c r="E162">
        <v>204.8066313011912</v>
      </c>
    </row>
    <row r="163" spans="1:5">
      <c r="A163">
        <v>161</v>
      </c>
      <c r="B163">
        <v>5048.811398154571</v>
      </c>
      <c r="C163">
        <v>5048.811398154571</v>
      </c>
      <c r="D163">
        <v>1683.008420264104</v>
      </c>
      <c r="E163">
        <v>203.8076568327767</v>
      </c>
    </row>
    <row r="164" spans="1:5">
      <c r="A164">
        <v>162</v>
      </c>
      <c r="B164">
        <v>5048.811398154571</v>
      </c>
      <c r="C164">
        <v>5048.811398154571</v>
      </c>
      <c r="D164">
        <v>1683.022174274395</v>
      </c>
      <c r="E164">
        <v>203.8214108430688</v>
      </c>
    </row>
    <row r="165" spans="1:5">
      <c r="A165">
        <v>163</v>
      </c>
      <c r="B165">
        <v>5048.811398154571</v>
      </c>
      <c r="C165">
        <v>5048.811398154571</v>
      </c>
      <c r="D165">
        <v>1682.365796614596</v>
      </c>
      <c r="E165">
        <v>203.1650331832676</v>
      </c>
    </row>
    <row r="166" spans="1:5">
      <c r="A166">
        <v>164</v>
      </c>
      <c r="B166">
        <v>5048.811398154571</v>
      </c>
      <c r="C166">
        <v>5048.811398154571</v>
      </c>
      <c r="D166">
        <v>1682.407547503091</v>
      </c>
      <c r="E166">
        <v>203.2067840717652</v>
      </c>
    </row>
    <row r="167" spans="1:5">
      <c r="A167">
        <v>165</v>
      </c>
      <c r="B167">
        <v>5048.811398154571</v>
      </c>
      <c r="C167">
        <v>5048.811398154571</v>
      </c>
      <c r="D167">
        <v>1680.00311019856</v>
      </c>
      <c r="E167">
        <v>200.8023467672336</v>
      </c>
    </row>
    <row r="168" spans="1:5">
      <c r="A168">
        <v>166</v>
      </c>
      <c r="B168">
        <v>5048.811398154571</v>
      </c>
      <c r="C168">
        <v>5048.811398154571</v>
      </c>
      <c r="D168">
        <v>1678.302733920182</v>
      </c>
      <c r="E168">
        <v>199.1019704888556</v>
      </c>
    </row>
    <row r="169" spans="1:5">
      <c r="A169">
        <v>167</v>
      </c>
      <c r="B169">
        <v>5048.811398154571</v>
      </c>
      <c r="C169">
        <v>5048.811398154571</v>
      </c>
      <c r="D169">
        <v>1677.547988823741</v>
      </c>
      <c r="E169">
        <v>198.3472253924166</v>
      </c>
    </row>
    <row r="170" spans="1:5">
      <c r="A170">
        <v>168</v>
      </c>
      <c r="B170">
        <v>5048.811398154571</v>
      </c>
      <c r="C170">
        <v>5048.811398154571</v>
      </c>
      <c r="D170">
        <v>1677.521150857211</v>
      </c>
      <c r="E170">
        <v>198.3203874258826</v>
      </c>
    </row>
    <row r="171" spans="1:5">
      <c r="A171">
        <v>169</v>
      </c>
      <c r="B171">
        <v>5048.811398154571</v>
      </c>
      <c r="C171">
        <v>5048.811398154571</v>
      </c>
      <c r="D171">
        <v>1675.737056869759</v>
      </c>
      <c r="E171">
        <v>196.5362934384315</v>
      </c>
    </row>
    <row r="172" spans="1:5">
      <c r="A172">
        <v>170</v>
      </c>
      <c r="B172">
        <v>5048.811398154571</v>
      </c>
      <c r="C172">
        <v>5048.811398154571</v>
      </c>
      <c r="D172">
        <v>1674.088131522242</v>
      </c>
      <c r="E172">
        <v>194.8873680909139</v>
      </c>
    </row>
    <row r="173" spans="1:5">
      <c r="A173">
        <v>171</v>
      </c>
      <c r="B173">
        <v>5048.811398154571</v>
      </c>
      <c r="C173">
        <v>5048.811398154571</v>
      </c>
      <c r="D173">
        <v>1671.519808812893</v>
      </c>
      <c r="E173">
        <v>192.3190453815662</v>
      </c>
    </row>
    <row r="174" spans="1:5">
      <c r="A174">
        <v>172</v>
      </c>
      <c r="B174">
        <v>5048.811398154571</v>
      </c>
      <c r="C174">
        <v>5048.811398154571</v>
      </c>
      <c r="D174">
        <v>1670.566796796956</v>
      </c>
      <c r="E174">
        <v>191.366033365627</v>
      </c>
    </row>
    <row r="175" spans="1:5">
      <c r="A175">
        <v>173</v>
      </c>
      <c r="B175">
        <v>5048.811398154571</v>
      </c>
      <c r="C175">
        <v>5048.811398154571</v>
      </c>
      <c r="D175">
        <v>1670.608610207181</v>
      </c>
      <c r="E175">
        <v>191.4078467758514</v>
      </c>
    </row>
    <row r="176" spans="1:5">
      <c r="A176">
        <v>174</v>
      </c>
      <c r="B176">
        <v>5048.811398154571</v>
      </c>
      <c r="C176">
        <v>5048.811398154571</v>
      </c>
      <c r="D176">
        <v>1668.411732421821</v>
      </c>
      <c r="E176">
        <v>189.2109689904953</v>
      </c>
    </row>
    <row r="177" spans="1:5">
      <c r="A177">
        <v>175</v>
      </c>
      <c r="B177">
        <v>5048.811398154571</v>
      </c>
      <c r="C177">
        <v>5048.811398154571</v>
      </c>
      <c r="D177">
        <v>1667.520558061906</v>
      </c>
      <c r="E177">
        <v>188.3197946305765</v>
      </c>
    </row>
    <row r="178" spans="1:5">
      <c r="A178">
        <v>176</v>
      </c>
      <c r="B178">
        <v>5048.811398154571</v>
      </c>
      <c r="C178">
        <v>5048.811398154571</v>
      </c>
      <c r="D178">
        <v>1667.548907218304</v>
      </c>
      <c r="E178">
        <v>188.3481437869745</v>
      </c>
    </row>
    <row r="179" spans="1:5">
      <c r="A179">
        <v>177</v>
      </c>
      <c r="B179">
        <v>5048.811398154571</v>
      </c>
      <c r="C179">
        <v>5048.811398154571</v>
      </c>
      <c r="D179">
        <v>1666.008328888624</v>
      </c>
      <c r="E179">
        <v>186.8075654572937</v>
      </c>
    </row>
    <row r="180" spans="1:5">
      <c r="A180">
        <v>178</v>
      </c>
      <c r="B180">
        <v>5048.811398154571</v>
      </c>
      <c r="C180">
        <v>5048.811398154571</v>
      </c>
      <c r="D180">
        <v>1665.441158433853</v>
      </c>
      <c r="E180">
        <v>186.2403950025237</v>
      </c>
    </row>
    <row r="181" spans="1:5">
      <c r="A181">
        <v>179</v>
      </c>
      <c r="B181">
        <v>5048.811398154571</v>
      </c>
      <c r="C181">
        <v>5048.811398154571</v>
      </c>
      <c r="D181">
        <v>1665.435156351598</v>
      </c>
      <c r="E181">
        <v>186.2343929202699</v>
      </c>
    </row>
    <row r="182" spans="1:5">
      <c r="A182">
        <v>180</v>
      </c>
      <c r="B182">
        <v>5048.811398154571</v>
      </c>
      <c r="C182">
        <v>5048.811398154571</v>
      </c>
      <c r="D182">
        <v>1662.734887515038</v>
      </c>
      <c r="E182">
        <v>183.5341240837098</v>
      </c>
    </row>
    <row r="183" spans="1:5">
      <c r="A183">
        <v>181</v>
      </c>
      <c r="B183">
        <v>5048.811398154571</v>
      </c>
      <c r="C183">
        <v>5048.811398154571</v>
      </c>
      <c r="D183">
        <v>1661.466881932592</v>
      </c>
      <c r="E183">
        <v>182.2661185012674</v>
      </c>
    </row>
    <row r="184" spans="1:5">
      <c r="A184">
        <v>182</v>
      </c>
      <c r="B184">
        <v>5048.811398154571</v>
      </c>
      <c r="C184">
        <v>5048.811398154571</v>
      </c>
      <c r="D184">
        <v>1661.469286039528</v>
      </c>
      <c r="E184">
        <v>182.2685226082027</v>
      </c>
    </row>
    <row r="185" spans="1:5">
      <c r="A185">
        <v>183</v>
      </c>
      <c r="B185">
        <v>5048.811398154571</v>
      </c>
      <c r="C185">
        <v>5048.811398154571</v>
      </c>
      <c r="D185">
        <v>1659.563868894032</v>
      </c>
      <c r="E185">
        <v>180.3631054627027</v>
      </c>
    </row>
    <row r="186" spans="1:5">
      <c r="A186">
        <v>184</v>
      </c>
      <c r="B186">
        <v>5048.811398154571</v>
      </c>
      <c r="C186">
        <v>5048.811398154571</v>
      </c>
      <c r="D186">
        <v>1658.887195668547</v>
      </c>
      <c r="E186">
        <v>179.6864322372232</v>
      </c>
    </row>
    <row r="187" spans="1:5">
      <c r="A187">
        <v>185</v>
      </c>
      <c r="B187">
        <v>5048.811398154571</v>
      </c>
      <c r="C187">
        <v>5048.811398154571</v>
      </c>
      <c r="D187">
        <v>1658.887579047444</v>
      </c>
      <c r="E187">
        <v>179.6868156161154</v>
      </c>
    </row>
    <row r="188" spans="1:5">
      <c r="A188">
        <v>186</v>
      </c>
      <c r="B188">
        <v>5048.811398154571</v>
      </c>
      <c r="C188">
        <v>5048.811398154571</v>
      </c>
      <c r="D188">
        <v>1658.327868415925</v>
      </c>
      <c r="E188">
        <v>179.1271049845991</v>
      </c>
    </row>
    <row r="189" spans="1:5">
      <c r="A189">
        <v>187</v>
      </c>
      <c r="B189">
        <v>5048.811398154571</v>
      </c>
      <c r="C189">
        <v>5048.811398154571</v>
      </c>
      <c r="D189">
        <v>1658.272159843454</v>
      </c>
      <c r="E189">
        <v>179.0713964121246</v>
      </c>
    </row>
    <row r="190" spans="1:5">
      <c r="A190">
        <v>188</v>
      </c>
      <c r="B190">
        <v>5048.811398154571</v>
      </c>
      <c r="C190">
        <v>5048.811398154571</v>
      </c>
      <c r="D190">
        <v>1655.717086268812</v>
      </c>
      <c r="E190">
        <v>176.5163228374868</v>
      </c>
    </row>
    <row r="191" spans="1:5">
      <c r="A191">
        <v>189</v>
      </c>
      <c r="B191">
        <v>5048.811398154571</v>
      </c>
      <c r="C191">
        <v>5048.811398154571</v>
      </c>
      <c r="D191">
        <v>1654.011748478565</v>
      </c>
      <c r="E191">
        <v>174.8109850472366</v>
      </c>
    </row>
    <row r="192" spans="1:5">
      <c r="A192">
        <v>190</v>
      </c>
      <c r="B192">
        <v>5048.811398154571</v>
      </c>
      <c r="C192">
        <v>5048.811398154571</v>
      </c>
      <c r="D192">
        <v>1652.002578010343</v>
      </c>
      <c r="E192">
        <v>172.8018145790181</v>
      </c>
    </row>
    <row r="193" spans="1:5">
      <c r="A193">
        <v>191</v>
      </c>
      <c r="B193">
        <v>5048.811398154571</v>
      </c>
      <c r="C193">
        <v>5048.811398154571</v>
      </c>
      <c r="D193">
        <v>1650.459303532054</v>
      </c>
      <c r="E193">
        <v>171.2585401007271</v>
      </c>
    </row>
    <row r="194" spans="1:5">
      <c r="A194">
        <v>192</v>
      </c>
      <c r="B194">
        <v>5048.811398154571</v>
      </c>
      <c r="C194">
        <v>5048.811398154571</v>
      </c>
      <c r="D194">
        <v>1649.766973464717</v>
      </c>
      <c r="E194">
        <v>170.566210033388</v>
      </c>
    </row>
    <row r="195" spans="1:5">
      <c r="A195">
        <v>193</v>
      </c>
      <c r="B195">
        <v>5048.811398154571</v>
      </c>
      <c r="C195">
        <v>5048.811398154571</v>
      </c>
      <c r="D195">
        <v>1649.820415678427</v>
      </c>
      <c r="E195">
        <v>170.6196522470993</v>
      </c>
    </row>
    <row r="196" spans="1:5">
      <c r="A196">
        <v>194</v>
      </c>
      <c r="B196">
        <v>5048.811398154571</v>
      </c>
      <c r="C196">
        <v>5048.811398154571</v>
      </c>
      <c r="D196">
        <v>1648.865846860925</v>
      </c>
      <c r="E196">
        <v>169.6650834295958</v>
      </c>
    </row>
    <row r="197" spans="1:5">
      <c r="A197">
        <v>195</v>
      </c>
      <c r="B197">
        <v>5048.811398154571</v>
      </c>
      <c r="C197">
        <v>5048.811398154571</v>
      </c>
      <c r="D197">
        <v>1648.884845537075</v>
      </c>
      <c r="E197">
        <v>169.6840821057504</v>
      </c>
    </row>
    <row r="198" spans="1:5">
      <c r="A198">
        <v>196</v>
      </c>
      <c r="B198">
        <v>5048.811398154571</v>
      </c>
      <c r="C198">
        <v>5048.811398154571</v>
      </c>
      <c r="D198">
        <v>1647.198598743651</v>
      </c>
      <c r="E198">
        <v>167.9978353123225</v>
      </c>
    </row>
    <row r="199" spans="1:5">
      <c r="A199">
        <v>197</v>
      </c>
      <c r="B199">
        <v>5048.811398154571</v>
      </c>
      <c r="C199">
        <v>5048.811398154571</v>
      </c>
      <c r="D199">
        <v>1645.873761519202</v>
      </c>
      <c r="E199">
        <v>166.672998087875</v>
      </c>
    </row>
    <row r="200" spans="1:5">
      <c r="A200">
        <v>198</v>
      </c>
      <c r="B200">
        <v>5048.811398154571</v>
      </c>
      <c r="C200">
        <v>5048.811398154571</v>
      </c>
      <c r="D200">
        <v>1645.433060386146</v>
      </c>
      <c r="E200">
        <v>166.2322969548159</v>
      </c>
    </row>
    <row r="201" spans="1:5">
      <c r="A201">
        <v>199</v>
      </c>
      <c r="B201">
        <v>5048.811398154571</v>
      </c>
      <c r="C201">
        <v>5048.811398154571</v>
      </c>
      <c r="D201">
        <v>1645.526083295303</v>
      </c>
      <c r="E201">
        <v>166.3253198639762</v>
      </c>
    </row>
    <row r="202" spans="1:5">
      <c r="A202">
        <v>200</v>
      </c>
      <c r="B202">
        <v>5048.811398154571</v>
      </c>
      <c r="C202">
        <v>5048.811398154571</v>
      </c>
      <c r="D202">
        <v>1643.970721273386</v>
      </c>
      <c r="E202">
        <v>164.7699578420595</v>
      </c>
    </row>
    <row r="203" spans="1:5">
      <c r="A203">
        <v>201</v>
      </c>
      <c r="B203">
        <v>5048.811398154571</v>
      </c>
      <c r="C203">
        <v>5048.811398154571</v>
      </c>
      <c r="D203">
        <v>1642.808176098284</v>
      </c>
      <c r="E203">
        <v>163.6074126669575</v>
      </c>
    </row>
    <row r="204" spans="1:5">
      <c r="A204">
        <v>202</v>
      </c>
      <c r="B204">
        <v>5048.811398154571</v>
      </c>
      <c r="C204">
        <v>5048.811398154571</v>
      </c>
      <c r="D204">
        <v>1640.961635541671</v>
      </c>
      <c r="E204">
        <v>161.760872110343</v>
      </c>
    </row>
    <row r="205" spans="1:5">
      <c r="A205">
        <v>203</v>
      </c>
      <c r="B205">
        <v>5048.811398154571</v>
      </c>
      <c r="C205">
        <v>5048.811398154571</v>
      </c>
      <c r="D205">
        <v>1640.180290176664</v>
      </c>
      <c r="E205">
        <v>160.9795267453362</v>
      </c>
    </row>
    <row r="206" spans="1:5">
      <c r="A206">
        <v>204</v>
      </c>
      <c r="B206">
        <v>5048.811398154571</v>
      </c>
      <c r="C206">
        <v>5048.811398154571</v>
      </c>
      <c r="D206">
        <v>1640.228632668842</v>
      </c>
      <c r="E206">
        <v>161.0278692375145</v>
      </c>
    </row>
    <row r="207" spans="1:5">
      <c r="A207">
        <v>205</v>
      </c>
      <c r="B207">
        <v>5048.811398154571</v>
      </c>
      <c r="C207">
        <v>5048.811398154571</v>
      </c>
      <c r="D207">
        <v>1638.631087959533</v>
      </c>
      <c r="E207">
        <v>159.4303245282069</v>
      </c>
    </row>
    <row r="208" spans="1:5">
      <c r="A208">
        <v>206</v>
      </c>
      <c r="B208">
        <v>5048.811398154571</v>
      </c>
      <c r="C208">
        <v>5048.811398154571</v>
      </c>
      <c r="D208">
        <v>1637.941985830648</v>
      </c>
      <c r="E208">
        <v>158.7412223993205</v>
      </c>
    </row>
    <row r="209" spans="1:5">
      <c r="A209">
        <v>207</v>
      </c>
      <c r="B209">
        <v>5048.811398154571</v>
      </c>
      <c r="C209">
        <v>5048.811398154571</v>
      </c>
      <c r="D209">
        <v>1638.006556011438</v>
      </c>
      <c r="E209">
        <v>158.8057925801125</v>
      </c>
    </row>
    <row r="210" spans="1:5">
      <c r="A210">
        <v>208</v>
      </c>
      <c r="B210">
        <v>5048.811398154571</v>
      </c>
      <c r="C210">
        <v>5048.811398154571</v>
      </c>
      <c r="D210">
        <v>1637.022561029627</v>
      </c>
      <c r="E210">
        <v>157.8217975983021</v>
      </c>
    </row>
    <row r="211" spans="1:5">
      <c r="A211">
        <v>209</v>
      </c>
      <c r="B211">
        <v>5048.811398154571</v>
      </c>
      <c r="C211">
        <v>5048.811398154571</v>
      </c>
      <c r="D211">
        <v>1637.071015678207</v>
      </c>
      <c r="E211">
        <v>157.870252246881</v>
      </c>
    </row>
    <row r="212" spans="1:5">
      <c r="A212">
        <v>210</v>
      </c>
      <c r="B212">
        <v>5048.811398154571</v>
      </c>
      <c r="C212">
        <v>5048.811398154571</v>
      </c>
      <c r="D212">
        <v>1636.612636177786</v>
      </c>
      <c r="E212">
        <v>157.4118727464574</v>
      </c>
    </row>
    <row r="213" spans="1:5">
      <c r="A213">
        <v>211</v>
      </c>
      <c r="B213">
        <v>5048.811398154571</v>
      </c>
      <c r="C213">
        <v>5048.811398154571</v>
      </c>
      <c r="D213">
        <v>1636.525886635234</v>
      </c>
      <c r="E213">
        <v>157.3251232039091</v>
      </c>
    </row>
    <row r="214" spans="1:5">
      <c r="A214">
        <v>212</v>
      </c>
      <c r="B214">
        <v>5048.811398154571</v>
      </c>
      <c r="C214">
        <v>5048.811398154571</v>
      </c>
      <c r="D214">
        <v>1634.788905831518</v>
      </c>
      <c r="E214">
        <v>155.5881424001904</v>
      </c>
    </row>
    <row r="215" spans="1:5">
      <c r="A215">
        <v>213</v>
      </c>
      <c r="B215">
        <v>5048.811398154571</v>
      </c>
      <c r="C215">
        <v>5048.811398154571</v>
      </c>
      <c r="D215">
        <v>1634.124135724059</v>
      </c>
      <c r="E215">
        <v>154.9233722927329</v>
      </c>
    </row>
    <row r="216" spans="1:5">
      <c r="A216">
        <v>214</v>
      </c>
      <c r="B216">
        <v>5048.811398154571</v>
      </c>
      <c r="C216">
        <v>5048.811398154571</v>
      </c>
      <c r="D216">
        <v>1634.153873351291</v>
      </c>
      <c r="E216">
        <v>154.9531099199619</v>
      </c>
    </row>
    <row r="217" spans="1:5">
      <c r="A217">
        <v>215</v>
      </c>
      <c r="B217">
        <v>5048.811398154571</v>
      </c>
      <c r="C217">
        <v>5048.811398154571</v>
      </c>
      <c r="D217">
        <v>1633.092964250274</v>
      </c>
      <c r="E217">
        <v>153.8922008189448</v>
      </c>
    </row>
    <row r="218" spans="1:5">
      <c r="A218">
        <v>216</v>
      </c>
      <c r="B218">
        <v>5048.811398154571</v>
      </c>
      <c r="C218">
        <v>5048.811398154571</v>
      </c>
      <c r="D218">
        <v>1632.536374322239</v>
      </c>
      <c r="E218">
        <v>153.3356108909118</v>
      </c>
    </row>
    <row r="219" spans="1:5">
      <c r="A219">
        <v>217</v>
      </c>
      <c r="B219">
        <v>5048.811398154571</v>
      </c>
      <c r="C219">
        <v>5048.811398154571</v>
      </c>
      <c r="D219">
        <v>1632.655227847254</v>
      </c>
      <c r="E219">
        <v>153.4544644159269</v>
      </c>
    </row>
    <row r="220" spans="1:5">
      <c r="A220">
        <v>218</v>
      </c>
      <c r="B220">
        <v>5048.811398154571</v>
      </c>
      <c r="C220">
        <v>5048.811398154571</v>
      </c>
      <c r="D220">
        <v>1631.755929936033</v>
      </c>
      <c r="E220">
        <v>152.555166504704</v>
      </c>
    </row>
    <row r="221" spans="1:5">
      <c r="A221">
        <v>219</v>
      </c>
      <c r="B221">
        <v>5048.811398154571</v>
      </c>
      <c r="C221">
        <v>5048.811398154571</v>
      </c>
      <c r="D221">
        <v>1630.64017005882</v>
      </c>
      <c r="E221">
        <v>151.4394066274924</v>
      </c>
    </row>
    <row r="222" spans="1:5">
      <c r="A222">
        <v>220</v>
      </c>
      <c r="B222">
        <v>5048.811398154571</v>
      </c>
      <c r="C222">
        <v>5048.811398154571</v>
      </c>
      <c r="D222">
        <v>1629.603433573411</v>
      </c>
      <c r="E222">
        <v>150.4026701420869</v>
      </c>
    </row>
    <row r="223" spans="1:5">
      <c r="A223">
        <v>221</v>
      </c>
      <c r="B223">
        <v>5048.811398154571</v>
      </c>
      <c r="C223">
        <v>5048.811398154571</v>
      </c>
      <c r="D223">
        <v>1627.838806559877</v>
      </c>
      <c r="E223">
        <v>148.6380431285465</v>
      </c>
    </row>
    <row r="224" spans="1:5">
      <c r="A224">
        <v>222</v>
      </c>
      <c r="B224">
        <v>5048.811398154571</v>
      </c>
      <c r="C224">
        <v>5048.811398154571</v>
      </c>
      <c r="D224">
        <v>1626.515670706936</v>
      </c>
      <c r="E224">
        <v>147.3149072756078</v>
      </c>
    </row>
    <row r="225" spans="1:5">
      <c r="A225">
        <v>223</v>
      </c>
      <c r="B225">
        <v>5048.811398154571</v>
      </c>
      <c r="C225">
        <v>5048.811398154571</v>
      </c>
      <c r="D225">
        <v>1626.135871727581</v>
      </c>
      <c r="E225">
        <v>146.9351082962538</v>
      </c>
    </row>
    <row r="226" spans="1:5">
      <c r="A226">
        <v>224</v>
      </c>
      <c r="B226">
        <v>5048.811398154571</v>
      </c>
      <c r="C226">
        <v>5048.811398154571</v>
      </c>
      <c r="D226">
        <v>1626.09136694183</v>
      </c>
      <c r="E226">
        <v>146.8906035105044</v>
      </c>
    </row>
    <row r="227" spans="1:5">
      <c r="A227">
        <v>225</v>
      </c>
      <c r="B227">
        <v>5048.811398154571</v>
      </c>
      <c r="C227">
        <v>5048.811398154571</v>
      </c>
      <c r="D227">
        <v>1625.527478078529</v>
      </c>
      <c r="E227">
        <v>146.3267146472029</v>
      </c>
    </row>
    <row r="228" spans="1:5">
      <c r="A228">
        <v>226</v>
      </c>
      <c r="B228">
        <v>5048.811398154571</v>
      </c>
      <c r="C228">
        <v>5048.811398154571</v>
      </c>
      <c r="D228">
        <v>1625.596684605454</v>
      </c>
      <c r="E228">
        <v>146.3959211741253</v>
      </c>
    </row>
    <row r="229" spans="1:5">
      <c r="A229">
        <v>227</v>
      </c>
      <c r="B229">
        <v>5048.811398154571</v>
      </c>
      <c r="C229">
        <v>5048.811398154571</v>
      </c>
      <c r="D229">
        <v>1624.405886867421</v>
      </c>
      <c r="E229">
        <v>145.2051234360935</v>
      </c>
    </row>
    <row r="230" spans="1:5">
      <c r="A230">
        <v>228</v>
      </c>
      <c r="B230">
        <v>5048.811398154571</v>
      </c>
      <c r="C230">
        <v>5048.811398154571</v>
      </c>
      <c r="D230">
        <v>1623.670989149815</v>
      </c>
      <c r="E230">
        <v>144.4702257184854</v>
      </c>
    </row>
    <row r="231" spans="1:5">
      <c r="A231">
        <v>229</v>
      </c>
      <c r="B231">
        <v>5048.811398154571</v>
      </c>
      <c r="C231">
        <v>5048.811398154571</v>
      </c>
      <c r="D231">
        <v>1623.311698304235</v>
      </c>
      <c r="E231">
        <v>144.1109348729083</v>
      </c>
    </row>
    <row r="232" spans="1:5">
      <c r="A232">
        <v>230</v>
      </c>
      <c r="B232">
        <v>5048.811398154571</v>
      </c>
      <c r="C232">
        <v>5048.811398154571</v>
      </c>
      <c r="D232">
        <v>1623.306433345567</v>
      </c>
      <c r="E232">
        <v>144.1056699142399</v>
      </c>
    </row>
    <row r="233" spans="1:5">
      <c r="A233">
        <v>231</v>
      </c>
      <c r="B233">
        <v>5048.811398154571</v>
      </c>
      <c r="C233">
        <v>5048.811398154571</v>
      </c>
      <c r="D233">
        <v>1622.573580853053</v>
      </c>
      <c r="E233">
        <v>143.3728174217244</v>
      </c>
    </row>
    <row r="234" spans="1:5">
      <c r="A234">
        <v>232</v>
      </c>
      <c r="B234">
        <v>5048.811398154571</v>
      </c>
      <c r="C234">
        <v>5048.811398154571</v>
      </c>
      <c r="D234">
        <v>1621.875839800391</v>
      </c>
      <c r="E234">
        <v>142.6750763690652</v>
      </c>
    </row>
    <row r="235" spans="1:5">
      <c r="A235">
        <v>233</v>
      </c>
      <c r="B235">
        <v>5048.811398154571</v>
      </c>
      <c r="C235">
        <v>5048.811398154571</v>
      </c>
      <c r="D235">
        <v>1621.875419199247</v>
      </c>
      <c r="E235">
        <v>142.6746557679185</v>
      </c>
    </row>
    <row r="236" spans="1:5">
      <c r="A236">
        <v>234</v>
      </c>
      <c r="B236">
        <v>5048.811398154571</v>
      </c>
      <c r="C236">
        <v>5048.811398154571</v>
      </c>
      <c r="D236">
        <v>1620.68292094028</v>
      </c>
      <c r="E236">
        <v>141.4821575089532</v>
      </c>
    </row>
    <row r="237" spans="1:5">
      <c r="A237">
        <v>235</v>
      </c>
      <c r="B237">
        <v>5048.811398154571</v>
      </c>
      <c r="C237">
        <v>5048.811398154571</v>
      </c>
      <c r="D237">
        <v>1620.397749562374</v>
      </c>
      <c r="E237">
        <v>141.1969861310473</v>
      </c>
    </row>
    <row r="238" spans="1:5">
      <c r="A238">
        <v>236</v>
      </c>
      <c r="B238">
        <v>5048.811398154571</v>
      </c>
      <c r="C238">
        <v>5048.811398154571</v>
      </c>
      <c r="D238">
        <v>1620.367633801211</v>
      </c>
      <c r="E238">
        <v>141.1668703698829</v>
      </c>
    </row>
    <row r="239" spans="1:5">
      <c r="A239">
        <v>237</v>
      </c>
      <c r="B239">
        <v>5048.811398154571</v>
      </c>
      <c r="C239">
        <v>5048.811398154571</v>
      </c>
      <c r="D239">
        <v>1619.455258978026</v>
      </c>
      <c r="E239">
        <v>140.2544955467004</v>
      </c>
    </row>
    <row r="240" spans="1:5">
      <c r="A240">
        <v>238</v>
      </c>
      <c r="B240">
        <v>5048.811398154571</v>
      </c>
      <c r="C240">
        <v>5048.811398154571</v>
      </c>
      <c r="D240">
        <v>1619.200295784768</v>
      </c>
      <c r="E240">
        <v>139.9995323534409</v>
      </c>
    </row>
    <row r="241" spans="1:5">
      <c r="A241">
        <v>239</v>
      </c>
      <c r="B241">
        <v>5048.811398154571</v>
      </c>
      <c r="C241">
        <v>5048.811398154571</v>
      </c>
      <c r="D241">
        <v>1619.193353016866</v>
      </c>
      <c r="E241">
        <v>139.9925895855353</v>
      </c>
    </row>
    <row r="242" spans="1:5">
      <c r="A242">
        <v>240</v>
      </c>
      <c r="B242">
        <v>5048.811398154571</v>
      </c>
      <c r="C242">
        <v>5048.811398154571</v>
      </c>
      <c r="D242">
        <v>1618.584055267389</v>
      </c>
      <c r="E242">
        <v>139.3832918360618</v>
      </c>
    </row>
    <row r="243" spans="1:5">
      <c r="A243">
        <v>241</v>
      </c>
      <c r="B243">
        <v>5048.811398154571</v>
      </c>
      <c r="C243">
        <v>5048.811398154571</v>
      </c>
      <c r="D243">
        <v>1618.572638733225</v>
      </c>
      <c r="E243">
        <v>139.3718753018954</v>
      </c>
    </row>
    <row r="244" spans="1:5">
      <c r="A244">
        <v>242</v>
      </c>
      <c r="B244">
        <v>5048.811398154571</v>
      </c>
      <c r="C244">
        <v>5048.811398154571</v>
      </c>
      <c r="D244">
        <v>1618.26144582261</v>
      </c>
      <c r="E244">
        <v>139.060682391286</v>
      </c>
    </row>
    <row r="245" spans="1:5">
      <c r="A245">
        <v>243</v>
      </c>
      <c r="B245">
        <v>5048.811398154571</v>
      </c>
      <c r="C245">
        <v>5048.811398154571</v>
      </c>
      <c r="D245">
        <v>1618.187125009229</v>
      </c>
      <c r="E245">
        <v>138.9863615779009</v>
      </c>
    </row>
    <row r="246" spans="1:5">
      <c r="A246">
        <v>244</v>
      </c>
      <c r="B246">
        <v>5048.811398154571</v>
      </c>
      <c r="C246">
        <v>5048.811398154571</v>
      </c>
      <c r="D246">
        <v>1616.955625067226</v>
      </c>
      <c r="E246">
        <v>137.7548616358984</v>
      </c>
    </row>
    <row r="247" spans="1:5">
      <c r="A247">
        <v>245</v>
      </c>
      <c r="B247">
        <v>5048.811398154571</v>
      </c>
      <c r="C247">
        <v>5048.811398154571</v>
      </c>
      <c r="D247">
        <v>1616.535579756968</v>
      </c>
      <c r="E247">
        <v>137.3348163256412</v>
      </c>
    </row>
    <row r="248" spans="1:5">
      <c r="A248">
        <v>246</v>
      </c>
      <c r="B248">
        <v>5048.811398154571</v>
      </c>
      <c r="C248">
        <v>5048.811398154571</v>
      </c>
      <c r="D248">
        <v>1616.573874148988</v>
      </c>
      <c r="E248">
        <v>137.3731107176621</v>
      </c>
    </row>
    <row r="249" spans="1:5">
      <c r="A249">
        <v>247</v>
      </c>
      <c r="B249">
        <v>5048.811398154571</v>
      </c>
      <c r="C249">
        <v>5048.811398154571</v>
      </c>
      <c r="D249">
        <v>1615.674354459303</v>
      </c>
      <c r="E249">
        <v>136.4735910279789</v>
      </c>
    </row>
    <row r="250" spans="1:5">
      <c r="A250">
        <v>248</v>
      </c>
      <c r="B250">
        <v>5048.811398154571</v>
      </c>
      <c r="C250">
        <v>5048.811398154571</v>
      </c>
      <c r="D250">
        <v>1615.728224448026</v>
      </c>
      <c r="E250">
        <v>136.5274610166955</v>
      </c>
    </row>
    <row r="251" spans="1:5">
      <c r="A251">
        <v>249</v>
      </c>
      <c r="B251">
        <v>5048.811398154571</v>
      </c>
      <c r="C251">
        <v>5048.811398154571</v>
      </c>
      <c r="D251">
        <v>1615.764392022754</v>
      </c>
      <c r="E251">
        <v>136.5636285914258</v>
      </c>
    </row>
    <row r="252" spans="1:5">
      <c r="A252">
        <v>250</v>
      </c>
      <c r="B252">
        <v>5048.811398154571</v>
      </c>
      <c r="C252">
        <v>5048.811398154571</v>
      </c>
      <c r="D252">
        <v>1614.450398005282</v>
      </c>
      <c r="E252">
        <v>135.2496345739555</v>
      </c>
    </row>
    <row r="253" spans="1:5">
      <c r="A253">
        <v>251</v>
      </c>
      <c r="B253">
        <v>5048.811398154571</v>
      </c>
      <c r="C253">
        <v>5048.811398154571</v>
      </c>
      <c r="D253">
        <v>1613.605374505962</v>
      </c>
      <c r="E253">
        <v>134.4046110746344</v>
      </c>
    </row>
    <row r="254" spans="1:5">
      <c r="A254">
        <v>252</v>
      </c>
      <c r="B254">
        <v>5048.811398154571</v>
      </c>
      <c r="C254">
        <v>5048.811398154571</v>
      </c>
      <c r="D254">
        <v>1613.557483310767</v>
      </c>
      <c r="E254">
        <v>134.356719879439</v>
      </c>
    </row>
    <row r="255" spans="1:5">
      <c r="A255">
        <v>253</v>
      </c>
      <c r="B255">
        <v>5048.811398154571</v>
      </c>
      <c r="C255">
        <v>5048.811398154571</v>
      </c>
      <c r="D255">
        <v>1613.203923125208</v>
      </c>
      <c r="E255">
        <v>134.0031596938808</v>
      </c>
    </row>
    <row r="256" spans="1:5">
      <c r="A256">
        <v>254</v>
      </c>
      <c r="B256">
        <v>5048.811398154571</v>
      </c>
      <c r="C256">
        <v>5048.811398154571</v>
      </c>
      <c r="D256">
        <v>1613.016428577291</v>
      </c>
      <c r="E256">
        <v>133.8156651459651</v>
      </c>
    </row>
    <row r="257" spans="1:5">
      <c r="A257">
        <v>255</v>
      </c>
      <c r="B257">
        <v>5048.811398154571</v>
      </c>
      <c r="C257">
        <v>5048.811398154571</v>
      </c>
      <c r="D257">
        <v>1613.276182840018</v>
      </c>
      <c r="E257">
        <v>134.0754194086901</v>
      </c>
    </row>
    <row r="258" spans="1:5">
      <c r="A258">
        <v>256</v>
      </c>
      <c r="B258">
        <v>5048.811398154571</v>
      </c>
      <c r="C258">
        <v>5048.811398154571</v>
      </c>
      <c r="D258">
        <v>1612.864648398465</v>
      </c>
      <c r="E258">
        <v>133.6638849671393</v>
      </c>
    </row>
    <row r="259" spans="1:5">
      <c r="A259">
        <v>257</v>
      </c>
      <c r="B259">
        <v>5048.811398154571</v>
      </c>
      <c r="C259">
        <v>5048.811398154571</v>
      </c>
      <c r="D259">
        <v>1612.884523093837</v>
      </c>
      <c r="E259">
        <v>133.6837596625101</v>
      </c>
    </row>
    <row r="260" spans="1:5">
      <c r="A260">
        <v>258</v>
      </c>
      <c r="B260">
        <v>5048.811398154571</v>
      </c>
      <c r="C260">
        <v>5048.811398154571</v>
      </c>
      <c r="D260">
        <v>1612.636227457208</v>
      </c>
      <c r="E260">
        <v>133.4354640258817</v>
      </c>
    </row>
    <row r="261" spans="1:5">
      <c r="A261">
        <v>259</v>
      </c>
      <c r="B261">
        <v>5048.811398154571</v>
      </c>
      <c r="C261">
        <v>5048.811398154571</v>
      </c>
      <c r="D261">
        <v>1612.684177816588</v>
      </c>
      <c r="E261">
        <v>133.4834143852593</v>
      </c>
    </row>
    <row r="262" spans="1:5">
      <c r="A262">
        <v>260</v>
      </c>
      <c r="B262">
        <v>5048.811398154571</v>
      </c>
      <c r="C262">
        <v>5048.811398154571</v>
      </c>
      <c r="D262">
        <v>1611.931502581567</v>
      </c>
      <c r="E262">
        <v>132.7307391502403</v>
      </c>
    </row>
    <row r="263" spans="1:5">
      <c r="A263">
        <v>261</v>
      </c>
      <c r="B263">
        <v>5048.811398154571</v>
      </c>
      <c r="C263">
        <v>5048.811398154571</v>
      </c>
      <c r="D263">
        <v>1611.685169039561</v>
      </c>
      <c r="E263">
        <v>132.4844056082369</v>
      </c>
    </row>
    <row r="264" spans="1:5">
      <c r="A264">
        <v>262</v>
      </c>
      <c r="B264">
        <v>5048.811398154571</v>
      </c>
      <c r="C264">
        <v>5048.811398154571</v>
      </c>
      <c r="D264">
        <v>1611.71952056517</v>
      </c>
      <c r="E264">
        <v>132.5187571338422</v>
      </c>
    </row>
    <row r="265" spans="1:5">
      <c r="A265">
        <v>263</v>
      </c>
      <c r="B265">
        <v>5048.811398154571</v>
      </c>
      <c r="C265">
        <v>5048.811398154571</v>
      </c>
      <c r="D265">
        <v>1611.156774873954</v>
      </c>
      <c r="E265">
        <v>131.9560114426289</v>
      </c>
    </row>
    <row r="266" spans="1:5">
      <c r="A266">
        <v>264</v>
      </c>
      <c r="B266">
        <v>5048.811398154571</v>
      </c>
      <c r="C266">
        <v>5048.811398154571</v>
      </c>
      <c r="D266">
        <v>1610.720569827883</v>
      </c>
      <c r="E266">
        <v>131.5198063965596</v>
      </c>
    </row>
    <row r="267" spans="1:5">
      <c r="A267">
        <v>265</v>
      </c>
      <c r="B267">
        <v>5048.811398154571</v>
      </c>
      <c r="C267">
        <v>5048.811398154571</v>
      </c>
      <c r="D267">
        <v>1610.754410676273</v>
      </c>
      <c r="E267">
        <v>131.553647244945</v>
      </c>
    </row>
    <row r="268" spans="1:5">
      <c r="A268">
        <v>266</v>
      </c>
      <c r="B268">
        <v>5048.811398154571</v>
      </c>
      <c r="C268">
        <v>5048.811398154571</v>
      </c>
      <c r="D268">
        <v>1610.15360632653</v>
      </c>
      <c r="E268">
        <v>130.9528428952014</v>
      </c>
    </row>
    <row r="269" spans="1:5">
      <c r="A269">
        <v>267</v>
      </c>
      <c r="B269">
        <v>5048.811398154571</v>
      </c>
      <c r="C269">
        <v>5048.811398154571</v>
      </c>
      <c r="D269">
        <v>1610.017528111337</v>
      </c>
      <c r="E269">
        <v>130.8167646800109</v>
      </c>
    </row>
    <row r="270" spans="1:5">
      <c r="A270">
        <v>268</v>
      </c>
      <c r="B270">
        <v>5048.811398154571</v>
      </c>
      <c r="C270">
        <v>5048.811398154571</v>
      </c>
      <c r="D270">
        <v>1610.014868858327</v>
      </c>
      <c r="E270">
        <v>130.8141054269987</v>
      </c>
    </row>
    <row r="271" spans="1:5">
      <c r="A271">
        <v>269</v>
      </c>
      <c r="B271">
        <v>5048.811398154571</v>
      </c>
      <c r="C271">
        <v>5048.811398154571</v>
      </c>
      <c r="D271">
        <v>1609.312839534064</v>
      </c>
      <c r="E271">
        <v>130.1120761027339</v>
      </c>
    </row>
    <row r="272" spans="1:5">
      <c r="A272">
        <v>270</v>
      </c>
      <c r="B272">
        <v>5048.811398154571</v>
      </c>
      <c r="C272">
        <v>5048.811398154571</v>
      </c>
      <c r="D272">
        <v>1608.91057629871</v>
      </c>
      <c r="E272">
        <v>129.7098128673834</v>
      </c>
    </row>
    <row r="273" spans="1:5">
      <c r="A273">
        <v>271</v>
      </c>
      <c r="B273">
        <v>5048.811398154571</v>
      </c>
      <c r="C273">
        <v>5048.811398154571</v>
      </c>
      <c r="D273">
        <v>1608.927397327617</v>
      </c>
      <c r="E273">
        <v>129.726633896292</v>
      </c>
    </row>
    <row r="274" spans="1:5">
      <c r="A274">
        <v>272</v>
      </c>
      <c r="B274">
        <v>5048.811398154571</v>
      </c>
      <c r="C274">
        <v>5048.811398154571</v>
      </c>
      <c r="D274">
        <v>1608.422510806094</v>
      </c>
      <c r="E274">
        <v>129.2217473747688</v>
      </c>
    </row>
    <row r="275" spans="1:5">
      <c r="A275">
        <v>273</v>
      </c>
      <c r="B275">
        <v>5048.811398154571</v>
      </c>
      <c r="C275">
        <v>5048.811398154571</v>
      </c>
      <c r="D275">
        <v>1608.991964931133</v>
      </c>
      <c r="E275">
        <v>129.79120149981</v>
      </c>
    </row>
    <row r="276" spans="1:5">
      <c r="A276">
        <v>274</v>
      </c>
      <c r="B276">
        <v>5048.811398154571</v>
      </c>
      <c r="C276">
        <v>5048.811398154571</v>
      </c>
      <c r="D276">
        <v>1608.402707380396</v>
      </c>
      <c r="E276">
        <v>129.2019439490695</v>
      </c>
    </row>
    <row r="277" spans="1:5">
      <c r="A277">
        <v>275</v>
      </c>
      <c r="B277">
        <v>5048.811398154571</v>
      </c>
      <c r="C277">
        <v>5048.811398154571</v>
      </c>
      <c r="D277">
        <v>1608.48858556714</v>
      </c>
      <c r="E277">
        <v>129.2878221358136</v>
      </c>
    </row>
    <row r="278" spans="1:5">
      <c r="A278">
        <v>276</v>
      </c>
      <c r="B278">
        <v>5048.811398154571</v>
      </c>
      <c r="C278">
        <v>5048.811398154571</v>
      </c>
      <c r="D278">
        <v>1607.816055704519</v>
      </c>
      <c r="E278">
        <v>128.6152922731931</v>
      </c>
    </row>
    <row r="279" spans="1:5">
      <c r="A279">
        <v>277</v>
      </c>
      <c r="B279">
        <v>5048.811398154571</v>
      </c>
      <c r="C279">
        <v>5048.811398154571</v>
      </c>
      <c r="D279">
        <v>1608.523144731188</v>
      </c>
      <c r="E279">
        <v>129.3223812998611</v>
      </c>
    </row>
    <row r="280" spans="1:5">
      <c r="A280">
        <v>278</v>
      </c>
      <c r="B280">
        <v>5048.811398154571</v>
      </c>
      <c r="C280">
        <v>5048.811398154571</v>
      </c>
      <c r="D280">
        <v>1608.512899451164</v>
      </c>
      <c r="E280">
        <v>129.3121360198351</v>
      </c>
    </row>
    <row r="281" spans="1:5">
      <c r="A281">
        <v>279</v>
      </c>
      <c r="B281">
        <v>5048.811398154571</v>
      </c>
      <c r="C281">
        <v>5048.811398154571</v>
      </c>
      <c r="D281">
        <v>1608.600816343197</v>
      </c>
      <c r="E281">
        <v>129.4000529118698</v>
      </c>
    </row>
    <row r="282" spans="1:5">
      <c r="A282">
        <v>280</v>
      </c>
      <c r="B282">
        <v>5048.811398154571</v>
      </c>
      <c r="C282">
        <v>5048.811398154571</v>
      </c>
      <c r="D282">
        <v>1608.646850730458</v>
      </c>
      <c r="E282">
        <v>129.4460872991303</v>
      </c>
    </row>
    <row r="283" spans="1:5">
      <c r="A283">
        <v>281</v>
      </c>
      <c r="B283">
        <v>5048.811398154571</v>
      </c>
      <c r="C283">
        <v>5048.811398154571</v>
      </c>
      <c r="D283">
        <v>1608.105239062733</v>
      </c>
      <c r="E283">
        <v>128.9044756314068</v>
      </c>
    </row>
    <row r="284" spans="1:5">
      <c r="A284">
        <v>282</v>
      </c>
      <c r="B284">
        <v>5048.811398154571</v>
      </c>
      <c r="C284">
        <v>5048.811398154571</v>
      </c>
      <c r="D284">
        <v>1608.758011021974</v>
      </c>
      <c r="E284">
        <v>129.5572475906488</v>
      </c>
    </row>
    <row r="285" spans="1:5">
      <c r="A285">
        <v>283</v>
      </c>
      <c r="B285">
        <v>5048.811398154571</v>
      </c>
      <c r="C285">
        <v>5048.811398154571</v>
      </c>
      <c r="D285">
        <v>1609.271469058243</v>
      </c>
      <c r="E285">
        <v>130.070705626917</v>
      </c>
    </row>
    <row r="286" spans="1:5">
      <c r="A286">
        <v>284</v>
      </c>
      <c r="B286">
        <v>5048.811398154571</v>
      </c>
      <c r="C286">
        <v>5048.811398154571</v>
      </c>
      <c r="D286">
        <v>1609.416875723125</v>
      </c>
      <c r="E286">
        <v>130.2161122917948</v>
      </c>
    </row>
    <row r="287" spans="1:5">
      <c r="A287">
        <v>285</v>
      </c>
      <c r="B287">
        <v>5048.811398154571</v>
      </c>
      <c r="C287">
        <v>5048.811398154571</v>
      </c>
      <c r="D287">
        <v>1608.497583701623</v>
      </c>
      <c r="E287">
        <v>129.2968202702961</v>
      </c>
    </row>
    <row r="288" spans="1:5">
      <c r="A288">
        <v>286</v>
      </c>
      <c r="B288">
        <v>5048.811398154571</v>
      </c>
      <c r="C288">
        <v>5048.811398154571</v>
      </c>
      <c r="D288">
        <v>1608.283462360872</v>
      </c>
      <c r="E288">
        <v>129.0826989295437</v>
      </c>
    </row>
    <row r="289" spans="1:5">
      <c r="A289">
        <v>287</v>
      </c>
      <c r="B289">
        <v>5048.811398154571</v>
      </c>
      <c r="C289">
        <v>5048.811398154571</v>
      </c>
      <c r="D289">
        <v>1608.427971044627</v>
      </c>
      <c r="E289">
        <v>129.2272076132999</v>
      </c>
    </row>
    <row r="290" spans="1:5">
      <c r="A290">
        <v>288</v>
      </c>
      <c r="B290">
        <v>5048.811398154571</v>
      </c>
      <c r="C290">
        <v>5048.811398154571</v>
      </c>
      <c r="D290">
        <v>1608.411522606015</v>
      </c>
      <c r="E290">
        <v>129.2107591746907</v>
      </c>
    </row>
    <row r="291" spans="1:5">
      <c r="A291">
        <v>289</v>
      </c>
      <c r="B291">
        <v>5048.811398154571</v>
      </c>
      <c r="C291">
        <v>5048.811398154571</v>
      </c>
      <c r="D291">
        <v>1608.367306818742</v>
      </c>
      <c r="E291">
        <v>129.166543387413</v>
      </c>
    </row>
    <row r="292" spans="1:5">
      <c r="A292">
        <v>290</v>
      </c>
      <c r="B292">
        <v>5048.811398154571</v>
      </c>
      <c r="C292">
        <v>5048.811398154571</v>
      </c>
      <c r="D292">
        <v>1608.052237074125</v>
      </c>
      <c r="E292">
        <v>128.8514736428012</v>
      </c>
    </row>
    <row r="293" spans="1:5">
      <c r="A293">
        <v>291</v>
      </c>
      <c r="B293">
        <v>5048.811398154571</v>
      </c>
      <c r="C293">
        <v>5048.811398154571</v>
      </c>
      <c r="D293">
        <v>1608.075770272268</v>
      </c>
      <c r="E293">
        <v>128.8750068409398</v>
      </c>
    </row>
    <row r="294" spans="1:5">
      <c r="A294">
        <v>292</v>
      </c>
      <c r="B294">
        <v>5048.811398154571</v>
      </c>
      <c r="C294">
        <v>5048.811398154571</v>
      </c>
      <c r="D294">
        <v>1608.092070369408</v>
      </c>
      <c r="E294">
        <v>128.8913069380808</v>
      </c>
    </row>
    <row r="295" spans="1:5">
      <c r="A295">
        <v>293</v>
      </c>
      <c r="B295">
        <v>5048.811398154571</v>
      </c>
      <c r="C295">
        <v>5048.811398154571</v>
      </c>
      <c r="D295">
        <v>1608.171712426861</v>
      </c>
      <c r="E295">
        <v>128.9709489955329</v>
      </c>
    </row>
    <row r="296" spans="1:5">
      <c r="A296">
        <v>294</v>
      </c>
      <c r="B296">
        <v>5048.811398154571</v>
      </c>
      <c r="C296">
        <v>5048.811398154571</v>
      </c>
      <c r="D296">
        <v>1608.127500104456</v>
      </c>
      <c r="E296">
        <v>128.9267366731301</v>
      </c>
    </row>
    <row r="297" spans="1:5">
      <c r="A297">
        <v>295</v>
      </c>
      <c r="B297">
        <v>5048.811398154571</v>
      </c>
      <c r="C297">
        <v>5048.811398154571</v>
      </c>
      <c r="D297">
        <v>1608.141275150761</v>
      </c>
      <c r="E297">
        <v>128.9405117194312</v>
      </c>
    </row>
    <row r="298" spans="1:5">
      <c r="A298">
        <v>296</v>
      </c>
      <c r="B298">
        <v>5048.811398154571</v>
      </c>
      <c r="C298">
        <v>5048.811398154571</v>
      </c>
      <c r="D298">
        <v>1608.1652766794</v>
      </c>
      <c r="E298">
        <v>128.9645132480715</v>
      </c>
    </row>
    <row r="299" spans="1:5">
      <c r="A299">
        <v>297</v>
      </c>
      <c r="B299">
        <v>5048.811398154571</v>
      </c>
      <c r="C299">
        <v>5048.811398154571</v>
      </c>
      <c r="D299">
        <v>1608.096874447502</v>
      </c>
      <c r="E299">
        <v>128.8961110161768</v>
      </c>
    </row>
    <row r="300" spans="1:5">
      <c r="A300">
        <v>298</v>
      </c>
      <c r="B300">
        <v>5048.811398154571</v>
      </c>
      <c r="C300">
        <v>5048.811398154571</v>
      </c>
      <c r="D300">
        <v>1608.149874170344</v>
      </c>
      <c r="E300">
        <v>128.9491107390148</v>
      </c>
    </row>
    <row r="301" spans="1:5">
      <c r="A301">
        <v>299</v>
      </c>
      <c r="B301">
        <v>5048.811398154571</v>
      </c>
      <c r="C301">
        <v>5048.811398154571</v>
      </c>
      <c r="D301">
        <v>1608.144354201779</v>
      </c>
      <c r="E301">
        <v>128.9435907704537</v>
      </c>
    </row>
    <row r="302" spans="1:5">
      <c r="A302">
        <v>300</v>
      </c>
      <c r="B302">
        <v>5048.811398154571</v>
      </c>
      <c r="C302">
        <v>5048.811398154571</v>
      </c>
      <c r="D302">
        <v>1608.136992182356</v>
      </c>
      <c r="E302">
        <v>128.9362287510298</v>
      </c>
    </row>
    <row r="303" spans="1:5">
      <c r="A303">
        <v>301</v>
      </c>
      <c r="B303">
        <v>5048.811398154571</v>
      </c>
      <c r="C303">
        <v>5048.811398154571</v>
      </c>
      <c r="D303">
        <v>1608.358192770852</v>
      </c>
      <c r="E303">
        <v>129.1574293395275</v>
      </c>
    </row>
    <row r="304" spans="1:5">
      <c r="A304">
        <v>302</v>
      </c>
      <c r="B304">
        <v>5048.811398154571</v>
      </c>
      <c r="C304">
        <v>5048.811398154571</v>
      </c>
      <c r="D304">
        <v>1608.534744652076</v>
      </c>
      <c r="E304">
        <v>129.3339812207483</v>
      </c>
    </row>
    <row r="305" spans="1:5">
      <c r="A305">
        <v>303</v>
      </c>
      <c r="B305">
        <v>5048.811398154571</v>
      </c>
      <c r="C305">
        <v>5048.811398154571</v>
      </c>
      <c r="D305">
        <v>1608.027721464991</v>
      </c>
      <c r="E305">
        <v>128.8269580336672</v>
      </c>
    </row>
    <row r="306" spans="1:5">
      <c r="A306">
        <v>304</v>
      </c>
      <c r="B306">
        <v>5048.811398154571</v>
      </c>
      <c r="C306">
        <v>5048.811398154571</v>
      </c>
      <c r="D306">
        <v>1608.064922264894</v>
      </c>
      <c r="E306">
        <v>128.8641588335662</v>
      </c>
    </row>
    <row r="307" spans="1:5">
      <c r="A307">
        <v>305</v>
      </c>
      <c r="B307">
        <v>5048.811398154571</v>
      </c>
      <c r="C307">
        <v>5048.811398154571</v>
      </c>
      <c r="D307">
        <v>1607.716101148726</v>
      </c>
      <c r="E307">
        <v>128.5153377174024</v>
      </c>
    </row>
    <row r="308" spans="1:5">
      <c r="A308">
        <v>306</v>
      </c>
      <c r="B308">
        <v>5048.811398154571</v>
      </c>
      <c r="C308">
        <v>5048.811398154571</v>
      </c>
      <c r="D308">
        <v>1607.37346058647</v>
      </c>
      <c r="E308">
        <v>128.1726971551431</v>
      </c>
    </row>
    <row r="309" spans="1:5">
      <c r="A309">
        <v>307</v>
      </c>
      <c r="B309">
        <v>5048.811398154571</v>
      </c>
      <c r="C309">
        <v>5048.811398154571</v>
      </c>
      <c r="D309">
        <v>1607.509030679449</v>
      </c>
      <c r="E309">
        <v>128.308267248122</v>
      </c>
    </row>
    <row r="310" spans="1:5">
      <c r="A310">
        <v>308</v>
      </c>
      <c r="B310">
        <v>5048.811398154571</v>
      </c>
      <c r="C310">
        <v>5048.811398154571</v>
      </c>
      <c r="D310">
        <v>1607.398830748652</v>
      </c>
      <c r="E310">
        <v>128.1980673173253</v>
      </c>
    </row>
    <row r="311" spans="1:5">
      <c r="A311">
        <v>309</v>
      </c>
      <c r="B311">
        <v>5048.811398154571</v>
      </c>
      <c r="C311">
        <v>5048.811398154571</v>
      </c>
      <c r="D311">
        <v>1607.620710173228</v>
      </c>
      <c r="E311">
        <v>128.4199467419001</v>
      </c>
    </row>
    <row r="312" spans="1:5">
      <c r="A312">
        <v>310</v>
      </c>
      <c r="B312">
        <v>5048.811398154571</v>
      </c>
      <c r="C312">
        <v>5048.811398154571</v>
      </c>
      <c r="D312">
        <v>1606.912496373</v>
      </c>
      <c r="E312">
        <v>127.711732941672</v>
      </c>
    </row>
    <row r="313" spans="1:5">
      <c r="A313">
        <v>311</v>
      </c>
      <c r="B313">
        <v>5048.811398154571</v>
      </c>
      <c r="C313">
        <v>5048.811398154571</v>
      </c>
      <c r="D313">
        <v>1607.341338223399</v>
      </c>
      <c r="E313">
        <v>128.1405747920736</v>
      </c>
    </row>
    <row r="314" spans="1:5">
      <c r="A314">
        <v>312</v>
      </c>
      <c r="B314">
        <v>5048.811398154571</v>
      </c>
      <c r="C314">
        <v>5048.811398154571</v>
      </c>
      <c r="D314">
        <v>1607.290737524416</v>
      </c>
      <c r="E314">
        <v>128.0899740930887</v>
      </c>
    </row>
    <row r="315" spans="1:5">
      <c r="A315">
        <v>313</v>
      </c>
      <c r="B315">
        <v>5048.811398154571</v>
      </c>
      <c r="C315">
        <v>5048.811398154571</v>
      </c>
      <c r="D315">
        <v>1607.239419988494</v>
      </c>
      <c r="E315">
        <v>128.0386565571652</v>
      </c>
    </row>
    <row r="316" spans="1:5">
      <c r="A316">
        <v>314</v>
      </c>
      <c r="B316">
        <v>5048.811398154571</v>
      </c>
      <c r="C316">
        <v>5048.811398154571</v>
      </c>
      <c r="D316">
        <v>1606.625987931872</v>
      </c>
      <c r="E316">
        <v>127.4252245005461</v>
      </c>
    </row>
    <row r="317" spans="1:5">
      <c r="A317">
        <v>315</v>
      </c>
      <c r="B317">
        <v>5048.811398154571</v>
      </c>
      <c r="C317">
        <v>5048.811398154571</v>
      </c>
      <c r="D317">
        <v>1607.078306248182</v>
      </c>
      <c r="E317">
        <v>127.8775428168572</v>
      </c>
    </row>
    <row r="318" spans="1:5">
      <c r="A318">
        <v>316</v>
      </c>
      <c r="B318">
        <v>5048.811398154571</v>
      </c>
      <c r="C318">
        <v>5048.811398154571</v>
      </c>
      <c r="D318">
        <v>1607.740659110476</v>
      </c>
      <c r="E318">
        <v>128.5398956791483</v>
      </c>
    </row>
    <row r="319" spans="1:5">
      <c r="A319">
        <v>317</v>
      </c>
      <c r="B319">
        <v>5048.811398154571</v>
      </c>
      <c r="C319">
        <v>5048.811398154571</v>
      </c>
      <c r="D319">
        <v>1607.305933962958</v>
      </c>
      <c r="E319">
        <v>128.105170531631</v>
      </c>
    </row>
    <row r="320" spans="1:5">
      <c r="A320">
        <v>318</v>
      </c>
      <c r="B320">
        <v>5048.811398154571</v>
      </c>
      <c r="C320">
        <v>5048.811398154571</v>
      </c>
      <c r="D320">
        <v>1607.217449787788</v>
      </c>
      <c r="E320">
        <v>128.0166863564637</v>
      </c>
    </row>
    <row r="321" spans="1:5">
      <c r="A321">
        <v>319</v>
      </c>
      <c r="B321">
        <v>5048.811398154571</v>
      </c>
      <c r="C321">
        <v>5048.811398154571</v>
      </c>
      <c r="D321">
        <v>1607.186074868362</v>
      </c>
      <c r="E321">
        <v>127.9853114370396</v>
      </c>
    </row>
    <row r="322" spans="1:5">
      <c r="A322">
        <v>320</v>
      </c>
      <c r="B322">
        <v>5048.811398154571</v>
      </c>
      <c r="C322">
        <v>5048.811398154571</v>
      </c>
      <c r="D322">
        <v>1607.25593287227</v>
      </c>
      <c r="E322">
        <v>128.0551694409467</v>
      </c>
    </row>
    <row r="323" spans="1:5">
      <c r="A323">
        <v>321</v>
      </c>
      <c r="B323">
        <v>5048.811398154571</v>
      </c>
      <c r="C323">
        <v>5048.811398154571</v>
      </c>
      <c r="D323">
        <v>1607.348625439312</v>
      </c>
      <c r="E323">
        <v>128.1478620079871</v>
      </c>
    </row>
    <row r="324" spans="1:5">
      <c r="A324">
        <v>322</v>
      </c>
      <c r="B324">
        <v>5048.811398154571</v>
      </c>
      <c r="C324">
        <v>5048.811398154571</v>
      </c>
      <c r="D324">
        <v>1607.471065997881</v>
      </c>
      <c r="E324">
        <v>128.2703025665565</v>
      </c>
    </row>
    <row r="325" spans="1:5">
      <c r="A325">
        <v>323</v>
      </c>
      <c r="B325">
        <v>5048.811398154571</v>
      </c>
      <c r="C325">
        <v>5048.811398154571</v>
      </c>
      <c r="D325">
        <v>1607.208847632864</v>
      </c>
      <c r="E325">
        <v>128.0080842015366</v>
      </c>
    </row>
    <row r="326" spans="1:5">
      <c r="A326">
        <v>324</v>
      </c>
      <c r="B326">
        <v>5048.811398154571</v>
      </c>
      <c r="C326">
        <v>5048.811398154571</v>
      </c>
      <c r="D326">
        <v>1607.322037578775</v>
      </c>
      <c r="E326">
        <v>128.1212741474486</v>
      </c>
    </row>
    <row r="327" spans="1:5">
      <c r="A327">
        <v>325</v>
      </c>
      <c r="B327">
        <v>5048.811398154571</v>
      </c>
      <c r="C327">
        <v>5048.811398154571</v>
      </c>
      <c r="D327">
        <v>1607.316669155004</v>
      </c>
      <c r="E327">
        <v>128.115905723677</v>
      </c>
    </row>
    <row r="328" spans="1:5">
      <c r="A328">
        <v>326</v>
      </c>
      <c r="B328">
        <v>5048.811398154571</v>
      </c>
      <c r="C328">
        <v>5048.811398154571</v>
      </c>
      <c r="D328">
        <v>1607.333519325845</v>
      </c>
      <c r="E328">
        <v>128.1327558945179</v>
      </c>
    </row>
    <row r="329" spans="1:5">
      <c r="A329">
        <v>327</v>
      </c>
      <c r="B329">
        <v>5048.811398154571</v>
      </c>
      <c r="C329">
        <v>5048.811398154571</v>
      </c>
      <c r="D329">
        <v>1607.377716591195</v>
      </c>
      <c r="E329">
        <v>128.1769531598665</v>
      </c>
    </row>
    <row r="330" spans="1:5">
      <c r="A330">
        <v>328</v>
      </c>
      <c r="B330">
        <v>5048.811398154571</v>
      </c>
      <c r="C330">
        <v>5048.811398154571</v>
      </c>
      <c r="D330">
        <v>1607.38941059046</v>
      </c>
      <c r="E330">
        <v>128.1886471591326</v>
      </c>
    </row>
    <row r="331" spans="1:5">
      <c r="A331">
        <v>329</v>
      </c>
      <c r="B331">
        <v>5048.811398154571</v>
      </c>
      <c r="C331">
        <v>5048.811398154571</v>
      </c>
      <c r="D331">
        <v>1607.578101099489</v>
      </c>
      <c r="E331">
        <v>128.3773376681641</v>
      </c>
    </row>
    <row r="332" spans="1:5">
      <c r="A332">
        <v>330</v>
      </c>
      <c r="B332">
        <v>5048.811398154571</v>
      </c>
      <c r="C332">
        <v>5048.811398154571</v>
      </c>
      <c r="D332">
        <v>1608.256028987715</v>
      </c>
      <c r="E332">
        <v>129.0552655563887</v>
      </c>
    </row>
    <row r="333" spans="1:5">
      <c r="A333">
        <v>331</v>
      </c>
      <c r="B333">
        <v>5048.811398154571</v>
      </c>
      <c r="C333">
        <v>5048.811398154571</v>
      </c>
      <c r="D333">
        <v>1607.596443149592</v>
      </c>
      <c r="E333">
        <v>128.395679718264</v>
      </c>
    </row>
    <row r="334" spans="1:5">
      <c r="A334">
        <v>332</v>
      </c>
      <c r="B334">
        <v>5048.811398154571</v>
      </c>
      <c r="C334">
        <v>5048.811398154571</v>
      </c>
      <c r="D334">
        <v>1607.756431570616</v>
      </c>
      <c r="E334">
        <v>128.5556681392877</v>
      </c>
    </row>
    <row r="335" spans="1:5">
      <c r="A335">
        <v>333</v>
      </c>
      <c r="B335">
        <v>5048.811398154571</v>
      </c>
      <c r="C335">
        <v>5048.811398154571</v>
      </c>
      <c r="D335">
        <v>1607.670457616063</v>
      </c>
      <c r="E335">
        <v>128.4696941847348</v>
      </c>
    </row>
    <row r="336" spans="1:5">
      <c r="A336">
        <v>334</v>
      </c>
      <c r="B336">
        <v>5048.811398154571</v>
      </c>
      <c r="C336">
        <v>5048.811398154571</v>
      </c>
      <c r="D336">
        <v>1607.579117058089</v>
      </c>
      <c r="E336">
        <v>128.378353626762</v>
      </c>
    </row>
    <row r="337" spans="1:5">
      <c r="A337">
        <v>335</v>
      </c>
      <c r="B337">
        <v>5048.811398154571</v>
      </c>
      <c r="C337">
        <v>5048.811398154571</v>
      </c>
      <c r="D337">
        <v>1607.232371430784</v>
      </c>
      <c r="E337">
        <v>128.0316079994549</v>
      </c>
    </row>
    <row r="338" spans="1:5">
      <c r="A338">
        <v>336</v>
      </c>
      <c r="B338">
        <v>5048.811398154571</v>
      </c>
      <c r="C338">
        <v>5048.811398154571</v>
      </c>
      <c r="D338">
        <v>1607.529450576581</v>
      </c>
      <c r="E338">
        <v>128.328687145254</v>
      </c>
    </row>
    <row r="339" spans="1:5">
      <c r="A339">
        <v>337</v>
      </c>
      <c r="B339">
        <v>5048.811398154571</v>
      </c>
      <c r="C339">
        <v>5048.811398154571</v>
      </c>
      <c r="D339">
        <v>1607.268347101883</v>
      </c>
      <c r="E339">
        <v>128.0675836705561</v>
      </c>
    </row>
    <row r="340" spans="1:5">
      <c r="A340">
        <v>338</v>
      </c>
      <c r="B340">
        <v>5048.811398154571</v>
      </c>
      <c r="C340">
        <v>5048.811398154571</v>
      </c>
      <c r="D340">
        <v>1607.672523385258</v>
      </c>
      <c r="E340">
        <v>128.4717599539312</v>
      </c>
    </row>
    <row r="341" spans="1:5">
      <c r="A341">
        <v>339</v>
      </c>
      <c r="B341">
        <v>5048.811398154571</v>
      </c>
      <c r="C341">
        <v>5048.811398154571</v>
      </c>
      <c r="D341">
        <v>1607.246928503363</v>
      </c>
      <c r="E341">
        <v>128.0461650720374</v>
      </c>
    </row>
    <row r="342" spans="1:5">
      <c r="A342">
        <v>340</v>
      </c>
      <c r="B342">
        <v>5048.811398154571</v>
      </c>
      <c r="C342">
        <v>5048.811398154571</v>
      </c>
      <c r="D342">
        <v>1606.331352713321</v>
      </c>
      <c r="E342">
        <v>127.1305892819943</v>
      </c>
    </row>
    <row r="343" spans="1:5">
      <c r="A343">
        <v>341</v>
      </c>
      <c r="B343">
        <v>5048.811398154571</v>
      </c>
      <c r="C343">
        <v>5048.811398154571</v>
      </c>
      <c r="D343">
        <v>1607.138077036367</v>
      </c>
      <c r="E343">
        <v>127.9373136050413</v>
      </c>
    </row>
    <row r="344" spans="1:5">
      <c r="A344">
        <v>342</v>
      </c>
      <c r="B344">
        <v>5048.811398154571</v>
      </c>
      <c r="C344">
        <v>5048.811398154571</v>
      </c>
      <c r="D344">
        <v>1607.388029154411</v>
      </c>
      <c r="E344">
        <v>128.1872657230815</v>
      </c>
    </row>
    <row r="345" spans="1:5">
      <c r="A345">
        <v>343</v>
      </c>
      <c r="B345">
        <v>5048.811398154571</v>
      </c>
      <c r="C345">
        <v>5048.811398154571</v>
      </c>
      <c r="D345">
        <v>1607.2729398637</v>
      </c>
      <c r="E345">
        <v>128.0721764323706</v>
      </c>
    </row>
    <row r="346" spans="1:5">
      <c r="A346">
        <v>344</v>
      </c>
      <c r="B346">
        <v>5048.811398154571</v>
      </c>
      <c r="C346">
        <v>5048.811398154571</v>
      </c>
      <c r="D346">
        <v>1606.914822661657</v>
      </c>
      <c r="E346">
        <v>127.7140592303297</v>
      </c>
    </row>
    <row r="347" spans="1:5">
      <c r="A347">
        <v>345</v>
      </c>
      <c r="B347">
        <v>5048.811398154571</v>
      </c>
      <c r="C347">
        <v>5048.811398154571</v>
      </c>
      <c r="D347">
        <v>1607.278649133763</v>
      </c>
      <c r="E347">
        <v>128.0778857024333</v>
      </c>
    </row>
    <row r="348" spans="1:5">
      <c r="A348">
        <v>346</v>
      </c>
      <c r="B348">
        <v>5048.811398154571</v>
      </c>
      <c r="C348">
        <v>5048.811398154571</v>
      </c>
      <c r="D348">
        <v>1607.012218696279</v>
      </c>
      <c r="E348">
        <v>127.8114552649508</v>
      </c>
    </row>
    <row r="349" spans="1:5">
      <c r="A349">
        <v>347</v>
      </c>
      <c r="B349">
        <v>5048.811398154571</v>
      </c>
      <c r="C349">
        <v>5048.811398154571</v>
      </c>
      <c r="D349">
        <v>1607.580684662597</v>
      </c>
      <c r="E349">
        <v>128.3799212312699</v>
      </c>
    </row>
    <row r="350" spans="1:5">
      <c r="A350">
        <v>348</v>
      </c>
      <c r="B350">
        <v>5048.811398154571</v>
      </c>
      <c r="C350">
        <v>5048.811398154571</v>
      </c>
      <c r="D350">
        <v>1607.339768980961</v>
      </c>
      <c r="E350">
        <v>128.1390055496342</v>
      </c>
    </row>
    <row r="351" spans="1:5">
      <c r="A351">
        <v>349</v>
      </c>
      <c r="B351">
        <v>5048.811398154571</v>
      </c>
      <c r="C351">
        <v>5048.811398154571</v>
      </c>
      <c r="D351">
        <v>1607.129868803342</v>
      </c>
      <c r="E351">
        <v>127.9291053720143</v>
      </c>
    </row>
    <row r="352" spans="1:5">
      <c r="A352">
        <v>350</v>
      </c>
      <c r="B352">
        <v>5048.811398154571</v>
      </c>
      <c r="C352">
        <v>5048.811398154571</v>
      </c>
      <c r="D352">
        <v>1607.501646337039</v>
      </c>
      <c r="E352">
        <v>128.3008829057163</v>
      </c>
    </row>
    <row r="353" spans="1:5">
      <c r="A353">
        <v>351</v>
      </c>
      <c r="B353">
        <v>5048.811398154571</v>
      </c>
      <c r="C353">
        <v>5048.811398154571</v>
      </c>
      <c r="D353">
        <v>1607.355872552098</v>
      </c>
      <c r="E353">
        <v>128.1551091207693</v>
      </c>
    </row>
    <row r="354" spans="1:5">
      <c r="A354">
        <v>352</v>
      </c>
      <c r="B354">
        <v>5048.811398154571</v>
      </c>
      <c r="C354">
        <v>5048.811398154571</v>
      </c>
      <c r="D354">
        <v>1607.275918104996</v>
      </c>
      <c r="E354">
        <v>128.0751546736701</v>
      </c>
    </row>
    <row r="355" spans="1:5">
      <c r="A355">
        <v>353</v>
      </c>
      <c r="B355">
        <v>5048.811398154571</v>
      </c>
      <c r="C355">
        <v>5048.811398154571</v>
      </c>
      <c r="D355">
        <v>1607.230424642195</v>
      </c>
      <c r="E355">
        <v>128.0296612108675</v>
      </c>
    </row>
    <row r="356" spans="1:5">
      <c r="A356">
        <v>354</v>
      </c>
      <c r="B356">
        <v>5048.811398154571</v>
      </c>
      <c r="C356">
        <v>5048.811398154571</v>
      </c>
      <c r="D356">
        <v>1607.370153121947</v>
      </c>
      <c r="E356">
        <v>128.1693896906229</v>
      </c>
    </row>
    <row r="357" spans="1:5">
      <c r="A357">
        <v>355</v>
      </c>
      <c r="B357">
        <v>5048.811398154571</v>
      </c>
      <c r="C357">
        <v>5048.811398154571</v>
      </c>
      <c r="D357">
        <v>1607.422838408312</v>
      </c>
      <c r="E357">
        <v>128.2220749769842</v>
      </c>
    </row>
    <row r="358" spans="1:5">
      <c r="A358">
        <v>356</v>
      </c>
      <c r="B358">
        <v>5048.811398154571</v>
      </c>
      <c r="C358">
        <v>5048.811398154571</v>
      </c>
      <c r="D358">
        <v>1607.221219551511</v>
      </c>
      <c r="E358">
        <v>128.0204561201858</v>
      </c>
    </row>
    <row r="359" spans="1:5">
      <c r="A359">
        <v>357</v>
      </c>
      <c r="B359">
        <v>5048.811398154571</v>
      </c>
      <c r="C359">
        <v>5048.811398154571</v>
      </c>
      <c r="D359">
        <v>1607.273305949148</v>
      </c>
      <c r="E359">
        <v>128.0725425178229</v>
      </c>
    </row>
    <row r="360" spans="1:5">
      <c r="A360">
        <v>358</v>
      </c>
      <c r="B360">
        <v>5048.811398154571</v>
      </c>
      <c r="C360">
        <v>5048.811398154571</v>
      </c>
      <c r="D360">
        <v>1607.698794585418</v>
      </c>
      <c r="E360">
        <v>128.4980311540919</v>
      </c>
    </row>
    <row r="361" spans="1:5">
      <c r="A361">
        <v>359</v>
      </c>
      <c r="B361">
        <v>5048.811398154571</v>
      </c>
      <c r="C361">
        <v>5048.811398154571</v>
      </c>
      <c r="D361">
        <v>1607.44850246904</v>
      </c>
      <c r="E361">
        <v>128.247739037712</v>
      </c>
    </row>
    <row r="362" spans="1:5">
      <c r="A362">
        <v>360</v>
      </c>
      <c r="B362">
        <v>5048.811398154571</v>
      </c>
      <c r="C362">
        <v>5048.811398154571</v>
      </c>
      <c r="D362">
        <v>1607.169426914402</v>
      </c>
      <c r="E362">
        <v>127.9686634830761</v>
      </c>
    </row>
    <row r="363" spans="1:5">
      <c r="A363">
        <v>361</v>
      </c>
      <c r="B363">
        <v>5048.811398154571</v>
      </c>
      <c r="C363">
        <v>5048.811398154571</v>
      </c>
      <c r="D363">
        <v>1607.665523839731</v>
      </c>
      <c r="E363">
        <v>128.4647604084003</v>
      </c>
    </row>
    <row r="364" spans="1:5">
      <c r="A364">
        <v>362</v>
      </c>
      <c r="B364">
        <v>5048.811398154571</v>
      </c>
      <c r="C364">
        <v>5048.811398154571</v>
      </c>
      <c r="D364">
        <v>1607.334098059882</v>
      </c>
      <c r="E364">
        <v>128.133334628553</v>
      </c>
    </row>
    <row r="365" spans="1:5">
      <c r="A365">
        <v>363</v>
      </c>
      <c r="B365">
        <v>5048.811398154571</v>
      </c>
      <c r="C365">
        <v>5048.811398154571</v>
      </c>
      <c r="D365">
        <v>1607.316622957813</v>
      </c>
      <c r="E365">
        <v>128.1158595264859</v>
      </c>
    </row>
    <row r="366" spans="1:5">
      <c r="A366">
        <v>364</v>
      </c>
      <c r="B366">
        <v>5048.811398154571</v>
      </c>
      <c r="C366">
        <v>5048.811398154571</v>
      </c>
      <c r="D366">
        <v>1607.417855609673</v>
      </c>
      <c r="E366">
        <v>128.2170921783485</v>
      </c>
    </row>
    <row r="367" spans="1:5">
      <c r="A367">
        <v>365</v>
      </c>
      <c r="B367">
        <v>5048.811398154571</v>
      </c>
      <c r="C367">
        <v>5048.811398154571</v>
      </c>
      <c r="D367">
        <v>1607.271644495881</v>
      </c>
      <c r="E367">
        <v>128.0708810645546</v>
      </c>
    </row>
    <row r="368" spans="1:5">
      <c r="A368">
        <v>366</v>
      </c>
      <c r="B368">
        <v>5048.811398154571</v>
      </c>
      <c r="C368">
        <v>5048.811398154571</v>
      </c>
      <c r="D368">
        <v>1607.346305690929</v>
      </c>
      <c r="E368">
        <v>128.1455422596027</v>
      </c>
    </row>
    <row r="369" spans="1:5">
      <c r="A369">
        <v>367</v>
      </c>
      <c r="B369">
        <v>5048.811398154571</v>
      </c>
      <c r="C369">
        <v>5048.811398154571</v>
      </c>
      <c r="D369">
        <v>1606.966662792092</v>
      </c>
      <c r="E369">
        <v>127.7658993607651</v>
      </c>
    </row>
    <row r="370" spans="1:5">
      <c r="A370">
        <v>368</v>
      </c>
      <c r="B370">
        <v>5048.811398154571</v>
      </c>
      <c r="C370">
        <v>5048.811398154571</v>
      </c>
      <c r="D370">
        <v>1606.904825335666</v>
      </c>
      <c r="E370">
        <v>127.7040619043397</v>
      </c>
    </row>
    <row r="371" spans="1:5">
      <c r="A371">
        <v>369</v>
      </c>
      <c r="B371">
        <v>5048.811398154571</v>
      </c>
      <c r="C371">
        <v>5048.811398154571</v>
      </c>
      <c r="D371">
        <v>1607.197203753988</v>
      </c>
      <c r="E371">
        <v>127.9964403226583</v>
      </c>
    </row>
    <row r="372" spans="1:5">
      <c r="A372">
        <v>370</v>
      </c>
      <c r="B372">
        <v>5048.811398154571</v>
      </c>
      <c r="C372">
        <v>5048.811398154571</v>
      </c>
      <c r="D372">
        <v>1606.912211372014</v>
      </c>
      <c r="E372">
        <v>127.711447940689</v>
      </c>
    </row>
    <row r="373" spans="1:5">
      <c r="A373">
        <v>371</v>
      </c>
      <c r="B373">
        <v>5048.811398154571</v>
      </c>
      <c r="C373">
        <v>5048.811398154571</v>
      </c>
      <c r="D373">
        <v>1606.778751367953</v>
      </c>
      <c r="E373">
        <v>127.5779879366267</v>
      </c>
    </row>
    <row r="374" spans="1:5">
      <c r="A374">
        <v>372</v>
      </c>
      <c r="B374">
        <v>5048.811398154571</v>
      </c>
      <c r="C374">
        <v>5048.811398154571</v>
      </c>
      <c r="D374">
        <v>1607.052579047076</v>
      </c>
      <c r="E374">
        <v>127.8518156157486</v>
      </c>
    </row>
    <row r="375" spans="1:5">
      <c r="A375">
        <v>373</v>
      </c>
      <c r="B375">
        <v>5048.811398154571</v>
      </c>
      <c r="C375">
        <v>5048.811398154571</v>
      </c>
      <c r="D375">
        <v>1606.92956827225</v>
      </c>
      <c r="E375">
        <v>127.7288048409207</v>
      </c>
    </row>
    <row r="376" spans="1:5">
      <c r="A376">
        <v>374</v>
      </c>
      <c r="B376">
        <v>5048.811398154571</v>
      </c>
      <c r="C376">
        <v>5048.811398154571</v>
      </c>
      <c r="D376">
        <v>1607.055752399341</v>
      </c>
      <c r="E376">
        <v>127.8549889680126</v>
      </c>
    </row>
    <row r="377" spans="1:5">
      <c r="A377">
        <v>375</v>
      </c>
      <c r="B377">
        <v>5048.811398154571</v>
      </c>
      <c r="C377">
        <v>5048.811398154571</v>
      </c>
      <c r="D377">
        <v>1607.219226567553</v>
      </c>
      <c r="E377">
        <v>128.0184631362229</v>
      </c>
    </row>
    <row r="378" spans="1:5">
      <c r="A378">
        <v>376</v>
      </c>
      <c r="B378">
        <v>5048.811398154571</v>
      </c>
      <c r="C378">
        <v>5048.811398154571</v>
      </c>
      <c r="D378">
        <v>1606.966744963521</v>
      </c>
      <c r="E378">
        <v>127.7659815321951</v>
      </c>
    </row>
    <row r="379" spans="1:5">
      <c r="A379">
        <v>377</v>
      </c>
      <c r="B379">
        <v>5048.811398154571</v>
      </c>
      <c r="C379">
        <v>5048.811398154571</v>
      </c>
      <c r="D379">
        <v>1606.854868038148</v>
      </c>
      <c r="E379">
        <v>127.654104606817</v>
      </c>
    </row>
    <row r="380" spans="1:5">
      <c r="A380">
        <v>378</v>
      </c>
      <c r="B380">
        <v>5048.811398154571</v>
      </c>
      <c r="C380">
        <v>5048.811398154571</v>
      </c>
      <c r="D380">
        <v>1606.974659255957</v>
      </c>
      <c r="E380">
        <v>127.7738958246296</v>
      </c>
    </row>
    <row r="381" spans="1:5">
      <c r="A381">
        <v>379</v>
      </c>
      <c r="B381">
        <v>5048.811398154571</v>
      </c>
      <c r="C381">
        <v>5048.811398154571</v>
      </c>
      <c r="D381">
        <v>1607.037524309527</v>
      </c>
      <c r="E381">
        <v>127.8367608782031</v>
      </c>
    </row>
    <row r="382" spans="1:5">
      <c r="A382">
        <v>380</v>
      </c>
      <c r="B382">
        <v>5048.811398154571</v>
      </c>
      <c r="C382">
        <v>5048.811398154571</v>
      </c>
      <c r="D382">
        <v>1607.049956842415</v>
      </c>
      <c r="E382">
        <v>127.8491934110886</v>
      </c>
    </row>
    <row r="383" spans="1:5">
      <c r="A383">
        <v>381</v>
      </c>
      <c r="B383">
        <v>5048.811398154571</v>
      </c>
      <c r="C383">
        <v>5048.811398154571</v>
      </c>
      <c r="D383">
        <v>1606.949105555097</v>
      </c>
      <c r="E383">
        <v>127.7483421237681</v>
      </c>
    </row>
    <row r="384" spans="1:5">
      <c r="A384">
        <v>382</v>
      </c>
      <c r="B384">
        <v>5048.811398154571</v>
      </c>
      <c r="C384">
        <v>5048.811398154571</v>
      </c>
      <c r="D384">
        <v>1606.967183765955</v>
      </c>
      <c r="E384">
        <v>127.7664203346288</v>
      </c>
    </row>
    <row r="385" spans="1:5">
      <c r="A385">
        <v>383</v>
      </c>
      <c r="B385">
        <v>5048.811398154571</v>
      </c>
      <c r="C385">
        <v>5048.811398154571</v>
      </c>
      <c r="D385">
        <v>1606.89662745705</v>
      </c>
      <c r="E385">
        <v>127.6958640257238</v>
      </c>
    </row>
    <row r="386" spans="1:5">
      <c r="A386">
        <v>384</v>
      </c>
      <c r="B386">
        <v>5048.811398154571</v>
      </c>
      <c r="C386">
        <v>5048.811398154571</v>
      </c>
      <c r="D386">
        <v>1607.028118116921</v>
      </c>
      <c r="E386">
        <v>127.8273546855947</v>
      </c>
    </row>
    <row r="387" spans="1:5">
      <c r="A387">
        <v>385</v>
      </c>
      <c r="B387">
        <v>5048.811398154571</v>
      </c>
      <c r="C387">
        <v>5048.811398154571</v>
      </c>
      <c r="D387">
        <v>1607.058196483587</v>
      </c>
      <c r="E387">
        <v>127.8574330522602</v>
      </c>
    </row>
    <row r="388" spans="1:5">
      <c r="A388">
        <v>386</v>
      </c>
      <c r="B388">
        <v>5048.811398154571</v>
      </c>
      <c r="C388">
        <v>5048.811398154571</v>
      </c>
      <c r="D388">
        <v>1606.833156928123</v>
      </c>
      <c r="E388">
        <v>127.6323934967974</v>
      </c>
    </row>
    <row r="389" spans="1:5">
      <c r="A389">
        <v>387</v>
      </c>
      <c r="B389">
        <v>5048.811398154571</v>
      </c>
      <c r="C389">
        <v>5048.811398154571</v>
      </c>
      <c r="D389">
        <v>1607.132997685577</v>
      </c>
      <c r="E389">
        <v>127.9322342542507</v>
      </c>
    </row>
    <row r="390" spans="1:5">
      <c r="A390">
        <v>388</v>
      </c>
      <c r="B390">
        <v>5048.811398154571</v>
      </c>
      <c r="C390">
        <v>5048.811398154571</v>
      </c>
      <c r="D390">
        <v>1607.038873627178</v>
      </c>
      <c r="E390">
        <v>127.8381101958519</v>
      </c>
    </row>
    <row r="391" spans="1:5">
      <c r="A391">
        <v>389</v>
      </c>
      <c r="B391">
        <v>5048.811398154571</v>
      </c>
      <c r="C391">
        <v>5048.811398154571</v>
      </c>
      <c r="D391">
        <v>1606.916431879533</v>
      </c>
      <c r="E391">
        <v>127.71566844821</v>
      </c>
    </row>
    <row r="392" spans="1:5">
      <c r="A392">
        <v>390</v>
      </c>
      <c r="B392">
        <v>5048.811398154571</v>
      </c>
      <c r="C392">
        <v>5048.811398154571</v>
      </c>
      <c r="D392">
        <v>1607.211411446013</v>
      </c>
      <c r="E392">
        <v>128.0106480146877</v>
      </c>
    </row>
    <row r="393" spans="1:5">
      <c r="A393">
        <v>391</v>
      </c>
      <c r="B393">
        <v>5048.811398154571</v>
      </c>
      <c r="C393">
        <v>5048.811398154571</v>
      </c>
      <c r="D393">
        <v>1607.262015155369</v>
      </c>
      <c r="E393">
        <v>128.0612517240418</v>
      </c>
    </row>
    <row r="394" spans="1:5">
      <c r="A394">
        <v>392</v>
      </c>
      <c r="B394">
        <v>5048.811398154571</v>
      </c>
      <c r="C394">
        <v>5048.811398154571</v>
      </c>
      <c r="D394">
        <v>1607.273931292324</v>
      </c>
      <c r="E394">
        <v>128.0731678609969</v>
      </c>
    </row>
    <row r="395" spans="1:5">
      <c r="A395">
        <v>393</v>
      </c>
      <c r="B395">
        <v>5048.811398154571</v>
      </c>
      <c r="C395">
        <v>5048.811398154571</v>
      </c>
      <c r="D395">
        <v>1607.292167228479</v>
      </c>
      <c r="E395">
        <v>128.091403797151</v>
      </c>
    </row>
    <row r="396" spans="1:5">
      <c r="A396">
        <v>394</v>
      </c>
      <c r="B396">
        <v>5048.811398154571</v>
      </c>
      <c r="C396">
        <v>5048.811398154571</v>
      </c>
      <c r="D396">
        <v>1607.137989797425</v>
      </c>
      <c r="E396">
        <v>127.9372263660982</v>
      </c>
    </row>
    <row r="397" spans="1:5">
      <c r="A397">
        <v>395</v>
      </c>
      <c r="B397">
        <v>5048.811398154571</v>
      </c>
      <c r="C397">
        <v>5048.811398154571</v>
      </c>
      <c r="D397">
        <v>1607.105363329383</v>
      </c>
      <c r="E397">
        <v>127.9045998980549</v>
      </c>
    </row>
    <row r="398" spans="1:5">
      <c r="A398">
        <v>396</v>
      </c>
      <c r="B398">
        <v>5048.811398154571</v>
      </c>
      <c r="C398">
        <v>5048.811398154571</v>
      </c>
      <c r="D398">
        <v>1606.993911957182</v>
      </c>
      <c r="E398">
        <v>127.7931485258574</v>
      </c>
    </row>
    <row r="399" spans="1:5">
      <c r="A399">
        <v>397</v>
      </c>
      <c r="B399">
        <v>5048.811398154571</v>
      </c>
      <c r="C399">
        <v>5048.811398154571</v>
      </c>
      <c r="D399">
        <v>1607.182597655217</v>
      </c>
      <c r="E399">
        <v>127.9818342238909</v>
      </c>
    </row>
    <row r="400" spans="1:5">
      <c r="A400">
        <v>398</v>
      </c>
      <c r="B400">
        <v>5048.811398154571</v>
      </c>
      <c r="C400">
        <v>5048.811398154571</v>
      </c>
      <c r="D400">
        <v>1606.880647523047</v>
      </c>
      <c r="E400">
        <v>127.6798840917178</v>
      </c>
    </row>
    <row r="401" spans="1:5">
      <c r="A401">
        <v>399</v>
      </c>
      <c r="B401">
        <v>5048.811398154571</v>
      </c>
      <c r="C401">
        <v>5048.811398154571</v>
      </c>
      <c r="D401">
        <v>1606.94400336857</v>
      </c>
      <c r="E401">
        <v>127.7432399372414</v>
      </c>
    </row>
    <row r="402" spans="1:5">
      <c r="A402">
        <v>400</v>
      </c>
      <c r="B402">
        <v>5048.811398154571</v>
      </c>
      <c r="C402">
        <v>5048.811398154571</v>
      </c>
      <c r="D402">
        <v>1607.397114891345</v>
      </c>
      <c r="E402">
        <v>128.1963514600175</v>
      </c>
    </row>
    <row r="403" spans="1:5">
      <c r="A403">
        <v>401</v>
      </c>
      <c r="B403">
        <v>5048.811398154571</v>
      </c>
      <c r="C403">
        <v>5048.811398154571</v>
      </c>
      <c r="D403">
        <v>1607.256607148066</v>
      </c>
      <c r="E403">
        <v>128.0558437167381</v>
      </c>
    </row>
    <row r="404" spans="1:5">
      <c r="A404">
        <v>402</v>
      </c>
      <c r="B404">
        <v>5048.811398154571</v>
      </c>
      <c r="C404">
        <v>5048.811398154571</v>
      </c>
      <c r="D404">
        <v>1607.372816594067</v>
      </c>
      <c r="E404">
        <v>128.1720531627386</v>
      </c>
    </row>
    <row r="405" spans="1:5">
      <c r="A405">
        <v>403</v>
      </c>
      <c r="B405">
        <v>5048.811398154571</v>
      </c>
      <c r="C405">
        <v>5048.811398154571</v>
      </c>
      <c r="D405">
        <v>1607.35018846429</v>
      </c>
      <c r="E405">
        <v>128.1494250329638</v>
      </c>
    </row>
    <row r="406" spans="1:5">
      <c r="A406">
        <v>404</v>
      </c>
      <c r="B406">
        <v>5048.811398154571</v>
      </c>
      <c r="C406">
        <v>5048.811398154571</v>
      </c>
      <c r="D406">
        <v>1607.540985044978</v>
      </c>
      <c r="E406">
        <v>128.3402216136548</v>
      </c>
    </row>
    <row r="407" spans="1:5">
      <c r="A407">
        <v>405</v>
      </c>
      <c r="B407">
        <v>5048.811398154571</v>
      </c>
      <c r="C407">
        <v>5048.811398154571</v>
      </c>
      <c r="D407">
        <v>1607.279089969063</v>
      </c>
      <c r="E407">
        <v>128.0783265377377</v>
      </c>
    </row>
    <row r="408" spans="1:5">
      <c r="A408">
        <v>406</v>
      </c>
      <c r="B408">
        <v>5048.811398154571</v>
      </c>
      <c r="C408">
        <v>5048.811398154571</v>
      </c>
      <c r="D408">
        <v>1607.13664701743</v>
      </c>
      <c r="E408">
        <v>127.9358835861013</v>
      </c>
    </row>
    <row r="409" spans="1:5">
      <c r="A409">
        <v>407</v>
      </c>
      <c r="B409">
        <v>5048.811398154571</v>
      </c>
      <c r="C409">
        <v>5048.811398154571</v>
      </c>
      <c r="D409">
        <v>1607.332077689009</v>
      </c>
      <c r="E409">
        <v>128.1313142576787</v>
      </c>
    </row>
    <row r="410" spans="1:5">
      <c r="A410">
        <v>408</v>
      </c>
      <c r="B410">
        <v>5048.811398154571</v>
      </c>
      <c r="C410">
        <v>5048.811398154571</v>
      </c>
      <c r="D410">
        <v>1607.435671266011</v>
      </c>
      <c r="E410">
        <v>128.2349078346853</v>
      </c>
    </row>
    <row r="411" spans="1:5">
      <c r="A411">
        <v>409</v>
      </c>
      <c r="B411">
        <v>5048.811398154571</v>
      </c>
      <c r="C411">
        <v>5048.811398154571</v>
      </c>
      <c r="D411">
        <v>1607.312350406973</v>
      </c>
      <c r="E411">
        <v>128.1115869756477</v>
      </c>
    </row>
    <row r="412" spans="1:5">
      <c r="A412">
        <v>410</v>
      </c>
      <c r="B412">
        <v>5048.811398154571</v>
      </c>
      <c r="C412">
        <v>5048.811398154571</v>
      </c>
      <c r="D412">
        <v>1607.237195313244</v>
      </c>
      <c r="E412">
        <v>128.036431881916</v>
      </c>
    </row>
    <row r="413" spans="1:5">
      <c r="A413">
        <v>411</v>
      </c>
      <c r="B413">
        <v>5048.811398154571</v>
      </c>
      <c r="C413">
        <v>5048.811398154571</v>
      </c>
      <c r="D413">
        <v>1607.246188640555</v>
      </c>
      <c r="E413">
        <v>128.0454252092293</v>
      </c>
    </row>
    <row r="414" spans="1:5">
      <c r="A414">
        <v>412</v>
      </c>
      <c r="B414">
        <v>5048.811398154571</v>
      </c>
      <c r="C414">
        <v>5048.811398154571</v>
      </c>
      <c r="D414">
        <v>1607.330507635346</v>
      </c>
      <c r="E414">
        <v>128.1297442040199</v>
      </c>
    </row>
    <row r="415" spans="1:5">
      <c r="A415">
        <v>413</v>
      </c>
      <c r="B415">
        <v>5048.811398154571</v>
      </c>
      <c r="C415">
        <v>5048.811398154571</v>
      </c>
      <c r="D415">
        <v>1607.319386717998</v>
      </c>
      <c r="E415">
        <v>128.1186232866691</v>
      </c>
    </row>
    <row r="416" spans="1:5">
      <c r="A416">
        <v>414</v>
      </c>
      <c r="B416">
        <v>5048.811398154571</v>
      </c>
      <c r="C416">
        <v>5048.811398154571</v>
      </c>
      <c r="D416">
        <v>1607.410795577375</v>
      </c>
      <c r="E416">
        <v>128.2100321460466</v>
      </c>
    </row>
    <row r="417" spans="1:5">
      <c r="A417">
        <v>415</v>
      </c>
      <c r="B417">
        <v>5048.811398154571</v>
      </c>
      <c r="C417">
        <v>5048.811398154571</v>
      </c>
      <c r="D417">
        <v>1607.409534453878</v>
      </c>
      <c r="E417">
        <v>128.2087710225555</v>
      </c>
    </row>
    <row r="418" spans="1:5">
      <c r="A418">
        <v>416</v>
      </c>
      <c r="B418">
        <v>5048.811398154571</v>
      </c>
      <c r="C418">
        <v>5048.811398154571</v>
      </c>
      <c r="D418">
        <v>1607.101761307851</v>
      </c>
      <c r="E418">
        <v>127.9009978765253</v>
      </c>
    </row>
    <row r="419" spans="1:5">
      <c r="A419">
        <v>417</v>
      </c>
      <c r="B419">
        <v>5048.811398154571</v>
      </c>
      <c r="C419">
        <v>5048.811398154571</v>
      </c>
      <c r="D419">
        <v>1607.171179051791</v>
      </c>
      <c r="E419">
        <v>127.9704156204657</v>
      </c>
    </row>
    <row r="420" spans="1:5">
      <c r="A420">
        <v>418</v>
      </c>
      <c r="B420">
        <v>5048.811398154571</v>
      </c>
      <c r="C420">
        <v>5048.811398154571</v>
      </c>
      <c r="D420">
        <v>1607.250419934678</v>
      </c>
      <c r="E420">
        <v>128.0496565033495</v>
      </c>
    </row>
    <row r="421" spans="1:5">
      <c r="A421">
        <v>419</v>
      </c>
      <c r="B421">
        <v>5048.811398154571</v>
      </c>
      <c r="C421">
        <v>5048.811398154571</v>
      </c>
      <c r="D421">
        <v>1607.148126705536</v>
      </c>
      <c r="E421">
        <v>127.9473632742093</v>
      </c>
    </row>
    <row r="422" spans="1:5">
      <c r="A422">
        <v>420</v>
      </c>
      <c r="B422">
        <v>5048.811398154571</v>
      </c>
      <c r="C422">
        <v>5048.811398154571</v>
      </c>
      <c r="D422">
        <v>1606.995048709118</v>
      </c>
      <c r="E422">
        <v>127.7942852777871</v>
      </c>
    </row>
    <row r="423" spans="1:5">
      <c r="A423">
        <v>421</v>
      </c>
      <c r="B423">
        <v>5048.811398154571</v>
      </c>
      <c r="C423">
        <v>5048.811398154571</v>
      </c>
      <c r="D423">
        <v>1607.229417366024</v>
      </c>
      <c r="E423">
        <v>128.0286539346955</v>
      </c>
    </row>
    <row r="424" spans="1:5">
      <c r="A424">
        <v>422</v>
      </c>
      <c r="B424">
        <v>5048.811398154571</v>
      </c>
      <c r="C424">
        <v>5048.811398154571</v>
      </c>
      <c r="D424">
        <v>1606.890404249467</v>
      </c>
      <c r="E424">
        <v>127.6896408181389</v>
      </c>
    </row>
    <row r="425" spans="1:5">
      <c r="A425">
        <v>423</v>
      </c>
      <c r="B425">
        <v>5048.811398154571</v>
      </c>
      <c r="C425">
        <v>5048.811398154571</v>
      </c>
      <c r="D425">
        <v>1607.207717201088</v>
      </c>
      <c r="E425">
        <v>128.0069537697578</v>
      </c>
    </row>
    <row r="426" spans="1:5">
      <c r="A426">
        <v>424</v>
      </c>
      <c r="B426">
        <v>5048.811398154571</v>
      </c>
      <c r="C426">
        <v>5048.811398154571</v>
      </c>
      <c r="D426">
        <v>1607.114573495148</v>
      </c>
      <c r="E426">
        <v>127.9138100638202</v>
      </c>
    </row>
    <row r="427" spans="1:5">
      <c r="A427">
        <v>425</v>
      </c>
      <c r="B427">
        <v>5048.811398154571</v>
      </c>
      <c r="C427">
        <v>5048.811398154571</v>
      </c>
      <c r="D427">
        <v>1607.161983706658</v>
      </c>
      <c r="E427">
        <v>127.9612202753297</v>
      </c>
    </row>
    <row r="428" spans="1:5">
      <c r="A428">
        <v>426</v>
      </c>
      <c r="B428">
        <v>5048.811398154571</v>
      </c>
      <c r="C428">
        <v>5048.811398154571</v>
      </c>
      <c r="D428">
        <v>1606.886809916449</v>
      </c>
      <c r="E428">
        <v>127.6860464851211</v>
      </c>
    </row>
    <row r="429" spans="1:5">
      <c r="A429">
        <v>427</v>
      </c>
      <c r="B429">
        <v>5048.811398154571</v>
      </c>
      <c r="C429">
        <v>5048.811398154571</v>
      </c>
      <c r="D429">
        <v>1607.227050935703</v>
      </c>
      <c r="E429">
        <v>128.0262875043756</v>
      </c>
    </row>
    <row r="430" spans="1:5">
      <c r="A430">
        <v>428</v>
      </c>
      <c r="B430">
        <v>5048.811398154571</v>
      </c>
      <c r="C430">
        <v>5048.811398154571</v>
      </c>
      <c r="D430">
        <v>1607.147922452456</v>
      </c>
      <c r="E430">
        <v>127.9471590211296</v>
      </c>
    </row>
    <row r="431" spans="1:5">
      <c r="A431">
        <v>429</v>
      </c>
      <c r="B431">
        <v>5048.811398154571</v>
      </c>
      <c r="C431">
        <v>5048.811398154571</v>
      </c>
      <c r="D431">
        <v>1607.258755904103</v>
      </c>
      <c r="E431">
        <v>128.0579924727769</v>
      </c>
    </row>
    <row r="432" spans="1:5">
      <c r="A432">
        <v>430</v>
      </c>
      <c r="B432">
        <v>5048.811398154571</v>
      </c>
      <c r="C432">
        <v>5048.811398154571</v>
      </c>
      <c r="D432">
        <v>1607.282347779802</v>
      </c>
      <c r="E432">
        <v>128.0815843484775</v>
      </c>
    </row>
    <row r="433" spans="1:5">
      <c r="A433">
        <v>431</v>
      </c>
      <c r="B433">
        <v>5048.811398154571</v>
      </c>
      <c r="C433">
        <v>5048.811398154571</v>
      </c>
      <c r="D433">
        <v>1607.300997423678</v>
      </c>
      <c r="E433">
        <v>128.1002339923509</v>
      </c>
    </row>
    <row r="434" spans="1:5">
      <c r="A434">
        <v>432</v>
      </c>
      <c r="B434">
        <v>5048.811398154571</v>
      </c>
      <c r="C434">
        <v>5048.811398154571</v>
      </c>
      <c r="D434">
        <v>1607.496487420162</v>
      </c>
      <c r="E434">
        <v>128.2957239888332</v>
      </c>
    </row>
    <row r="435" spans="1:5">
      <c r="A435">
        <v>433</v>
      </c>
      <c r="B435">
        <v>5048.811398154571</v>
      </c>
      <c r="C435">
        <v>5048.811398154571</v>
      </c>
      <c r="D435">
        <v>1607.314793163166</v>
      </c>
      <c r="E435">
        <v>128.1140297318373</v>
      </c>
    </row>
    <row r="436" spans="1:5">
      <c r="A436">
        <v>434</v>
      </c>
      <c r="B436">
        <v>5048.811398154571</v>
      </c>
      <c r="C436">
        <v>5048.811398154571</v>
      </c>
      <c r="D436">
        <v>1607.218209017096</v>
      </c>
      <c r="E436">
        <v>128.0174455857697</v>
      </c>
    </row>
    <row r="437" spans="1:5">
      <c r="A437">
        <v>435</v>
      </c>
      <c r="B437">
        <v>5048.811398154571</v>
      </c>
      <c r="C437">
        <v>5048.811398154571</v>
      </c>
      <c r="D437">
        <v>1607.331544619029</v>
      </c>
      <c r="E437">
        <v>128.1307811877018</v>
      </c>
    </row>
    <row r="438" spans="1:5">
      <c r="A438">
        <v>436</v>
      </c>
      <c r="B438">
        <v>5048.811398154571</v>
      </c>
      <c r="C438">
        <v>5048.811398154571</v>
      </c>
      <c r="D438">
        <v>1607.249287673301</v>
      </c>
      <c r="E438">
        <v>128.0485242419774</v>
      </c>
    </row>
    <row r="439" spans="1:5">
      <c r="A439">
        <v>437</v>
      </c>
      <c r="B439">
        <v>5048.811398154571</v>
      </c>
      <c r="C439">
        <v>5048.811398154571</v>
      </c>
      <c r="D439">
        <v>1607.162841266327</v>
      </c>
      <c r="E439">
        <v>127.9620778349994</v>
      </c>
    </row>
    <row r="440" spans="1:5">
      <c r="A440">
        <v>438</v>
      </c>
      <c r="B440">
        <v>5048.811398154571</v>
      </c>
      <c r="C440">
        <v>5048.811398154571</v>
      </c>
      <c r="D440">
        <v>1607.275043078668</v>
      </c>
      <c r="E440">
        <v>128.0742796473383</v>
      </c>
    </row>
    <row r="441" spans="1:5">
      <c r="A441">
        <v>439</v>
      </c>
      <c r="B441">
        <v>5048.811398154571</v>
      </c>
      <c r="C441">
        <v>5048.811398154571</v>
      </c>
      <c r="D441">
        <v>1607.248700001634</v>
      </c>
      <c r="E441">
        <v>128.0479365703069</v>
      </c>
    </row>
    <row r="442" spans="1:5">
      <c r="A442">
        <v>440</v>
      </c>
      <c r="B442">
        <v>5048.811398154571</v>
      </c>
      <c r="C442">
        <v>5048.811398154571</v>
      </c>
      <c r="D442">
        <v>1607.210137229838</v>
      </c>
      <c r="E442">
        <v>128.0093737985125</v>
      </c>
    </row>
    <row r="443" spans="1:5">
      <c r="A443">
        <v>441</v>
      </c>
      <c r="B443">
        <v>5048.811398154571</v>
      </c>
      <c r="C443">
        <v>5048.811398154571</v>
      </c>
      <c r="D443">
        <v>1606.971826238595</v>
      </c>
      <c r="E443">
        <v>127.7710628072657</v>
      </c>
    </row>
    <row r="444" spans="1:5">
      <c r="A444">
        <v>442</v>
      </c>
      <c r="B444">
        <v>5048.811398154571</v>
      </c>
      <c r="C444">
        <v>5048.811398154571</v>
      </c>
      <c r="D444">
        <v>1606.949538074725</v>
      </c>
      <c r="E444">
        <v>127.7487746433975</v>
      </c>
    </row>
    <row r="445" spans="1:5">
      <c r="A445">
        <v>443</v>
      </c>
      <c r="B445">
        <v>5048.811398154571</v>
      </c>
      <c r="C445">
        <v>5048.811398154571</v>
      </c>
      <c r="D445">
        <v>1606.974464676761</v>
      </c>
      <c r="E445">
        <v>127.7737012454321</v>
      </c>
    </row>
    <row r="446" spans="1:5">
      <c r="A446">
        <v>444</v>
      </c>
      <c r="B446">
        <v>5048.811398154571</v>
      </c>
      <c r="C446">
        <v>5048.811398154571</v>
      </c>
      <c r="D446">
        <v>1606.997143433484</v>
      </c>
      <c r="E446">
        <v>127.7963800021573</v>
      </c>
    </row>
    <row r="447" spans="1:5">
      <c r="A447">
        <v>445</v>
      </c>
      <c r="B447">
        <v>5048.811398154571</v>
      </c>
      <c r="C447">
        <v>5048.811398154571</v>
      </c>
      <c r="D447">
        <v>1606.980741634688</v>
      </c>
      <c r="E447">
        <v>127.7799782033597</v>
      </c>
    </row>
    <row r="448" spans="1:5">
      <c r="A448">
        <v>446</v>
      </c>
      <c r="B448">
        <v>5048.811398154571</v>
      </c>
      <c r="C448">
        <v>5048.811398154571</v>
      </c>
      <c r="D448">
        <v>1606.933389377137</v>
      </c>
      <c r="E448">
        <v>127.7326259458104</v>
      </c>
    </row>
    <row r="449" spans="1:5">
      <c r="A449">
        <v>447</v>
      </c>
      <c r="B449">
        <v>5048.811398154571</v>
      </c>
      <c r="C449">
        <v>5048.811398154571</v>
      </c>
      <c r="D449">
        <v>1606.972535019043</v>
      </c>
      <c r="E449">
        <v>127.771771587714</v>
      </c>
    </row>
    <row r="450" spans="1:5">
      <c r="A450">
        <v>448</v>
      </c>
      <c r="B450">
        <v>5048.811398154571</v>
      </c>
      <c r="C450">
        <v>5048.811398154571</v>
      </c>
      <c r="D450">
        <v>1607.007292552044</v>
      </c>
      <c r="E450">
        <v>127.8065291207168</v>
      </c>
    </row>
    <row r="451" spans="1:5">
      <c r="A451">
        <v>449</v>
      </c>
      <c r="B451">
        <v>5048.811398154571</v>
      </c>
      <c r="C451">
        <v>5048.811398154571</v>
      </c>
      <c r="D451">
        <v>1607.035752599209</v>
      </c>
      <c r="E451">
        <v>127.8349891678841</v>
      </c>
    </row>
    <row r="452" spans="1:5">
      <c r="A452">
        <v>450</v>
      </c>
      <c r="B452">
        <v>5048.811398154571</v>
      </c>
      <c r="C452">
        <v>5048.811398154571</v>
      </c>
      <c r="D452">
        <v>1606.998137277433</v>
      </c>
      <c r="E452">
        <v>127.797373846107</v>
      </c>
    </row>
    <row r="453" spans="1:5">
      <c r="A453">
        <v>451</v>
      </c>
      <c r="B453">
        <v>5048.811398154571</v>
      </c>
      <c r="C453">
        <v>5048.811398154571</v>
      </c>
      <c r="D453">
        <v>1606.893037092441</v>
      </c>
      <c r="E453">
        <v>127.6922736611138</v>
      </c>
    </row>
    <row r="454" spans="1:5">
      <c r="A454">
        <v>452</v>
      </c>
      <c r="B454">
        <v>5048.811398154571</v>
      </c>
      <c r="C454">
        <v>5048.811398154571</v>
      </c>
      <c r="D454">
        <v>1606.984680804827</v>
      </c>
      <c r="E454">
        <v>127.7839173734988</v>
      </c>
    </row>
    <row r="455" spans="1:5">
      <c r="A455">
        <v>453</v>
      </c>
      <c r="B455">
        <v>5048.811398154571</v>
      </c>
      <c r="C455">
        <v>5048.811398154571</v>
      </c>
      <c r="D455">
        <v>1606.975519302535</v>
      </c>
      <c r="E455">
        <v>127.7747558712075</v>
      </c>
    </row>
    <row r="456" spans="1:5">
      <c r="A456">
        <v>454</v>
      </c>
      <c r="B456">
        <v>5048.811398154571</v>
      </c>
      <c r="C456">
        <v>5048.811398154571</v>
      </c>
      <c r="D456">
        <v>1606.911058884754</v>
      </c>
      <c r="E456">
        <v>127.7102954534279</v>
      </c>
    </row>
    <row r="457" spans="1:5">
      <c r="A457">
        <v>455</v>
      </c>
      <c r="B457">
        <v>5048.811398154571</v>
      </c>
      <c r="C457">
        <v>5048.811398154571</v>
      </c>
      <c r="D457">
        <v>1607.015821620806</v>
      </c>
      <c r="E457">
        <v>127.815058189481</v>
      </c>
    </row>
    <row r="458" spans="1:5">
      <c r="A458">
        <v>456</v>
      </c>
      <c r="B458">
        <v>5048.811398154571</v>
      </c>
      <c r="C458">
        <v>5048.811398154571</v>
      </c>
      <c r="D458">
        <v>1607.019501982547</v>
      </c>
      <c r="E458">
        <v>127.818738551223</v>
      </c>
    </row>
    <row r="459" spans="1:5">
      <c r="A459">
        <v>457</v>
      </c>
      <c r="B459">
        <v>5048.811398154571</v>
      </c>
      <c r="C459">
        <v>5048.811398154571</v>
      </c>
      <c r="D459">
        <v>1607.000268183674</v>
      </c>
      <c r="E459">
        <v>127.7995047523444</v>
      </c>
    </row>
    <row r="460" spans="1:5">
      <c r="A460">
        <v>458</v>
      </c>
      <c r="B460">
        <v>5048.811398154571</v>
      </c>
      <c r="C460">
        <v>5048.811398154571</v>
      </c>
      <c r="D460">
        <v>1606.98520709709</v>
      </c>
      <c r="E460">
        <v>127.7844436657644</v>
      </c>
    </row>
    <row r="461" spans="1:5">
      <c r="A461">
        <v>459</v>
      </c>
      <c r="B461">
        <v>5048.811398154571</v>
      </c>
      <c r="C461">
        <v>5048.811398154571</v>
      </c>
      <c r="D461">
        <v>1606.97566131338</v>
      </c>
      <c r="E461">
        <v>127.7748978820513</v>
      </c>
    </row>
    <row r="462" spans="1:5">
      <c r="A462">
        <v>460</v>
      </c>
      <c r="B462">
        <v>5048.811398154571</v>
      </c>
      <c r="C462">
        <v>5048.811398154571</v>
      </c>
      <c r="D462">
        <v>1606.972560434514</v>
      </c>
      <c r="E462">
        <v>127.771797003188</v>
      </c>
    </row>
    <row r="463" spans="1:5">
      <c r="A463">
        <v>461</v>
      </c>
      <c r="B463">
        <v>5048.811398154571</v>
      </c>
      <c r="C463">
        <v>5048.811398154571</v>
      </c>
      <c r="D463">
        <v>1606.892592677178</v>
      </c>
      <c r="E463">
        <v>127.6918292458531</v>
      </c>
    </row>
    <row r="464" spans="1:5">
      <c r="A464">
        <v>462</v>
      </c>
      <c r="B464">
        <v>5048.811398154571</v>
      </c>
      <c r="C464">
        <v>5048.811398154571</v>
      </c>
      <c r="D464">
        <v>1606.992459640008</v>
      </c>
      <c r="E464">
        <v>127.7916962086837</v>
      </c>
    </row>
    <row r="465" spans="1:5">
      <c r="A465">
        <v>463</v>
      </c>
      <c r="B465">
        <v>5048.811398154571</v>
      </c>
      <c r="C465">
        <v>5048.811398154571</v>
      </c>
      <c r="D465">
        <v>1606.980079348819</v>
      </c>
      <c r="E465">
        <v>127.7793159174932</v>
      </c>
    </row>
    <row r="466" spans="1:5">
      <c r="A466">
        <v>464</v>
      </c>
      <c r="B466">
        <v>5048.811398154571</v>
      </c>
      <c r="C466">
        <v>5048.811398154571</v>
      </c>
      <c r="D466">
        <v>1607.016416925798</v>
      </c>
      <c r="E466">
        <v>127.8156534944684</v>
      </c>
    </row>
    <row r="467" spans="1:5">
      <c r="A467">
        <v>465</v>
      </c>
      <c r="B467">
        <v>5048.811398154571</v>
      </c>
      <c r="C467">
        <v>5048.811398154571</v>
      </c>
      <c r="D467">
        <v>1606.945444990821</v>
      </c>
      <c r="E467">
        <v>127.7446815594917</v>
      </c>
    </row>
    <row r="468" spans="1:5">
      <c r="A468">
        <v>466</v>
      </c>
      <c r="B468">
        <v>5048.811398154571</v>
      </c>
      <c r="C468">
        <v>5048.811398154571</v>
      </c>
      <c r="D468">
        <v>1606.93820454471</v>
      </c>
      <c r="E468">
        <v>127.7374411133841</v>
      </c>
    </row>
    <row r="469" spans="1:5">
      <c r="A469">
        <v>467</v>
      </c>
      <c r="B469">
        <v>5048.811398154571</v>
      </c>
      <c r="C469">
        <v>5048.811398154571</v>
      </c>
      <c r="D469">
        <v>1606.885510692552</v>
      </c>
      <c r="E469">
        <v>127.684747261227</v>
      </c>
    </row>
    <row r="470" spans="1:5">
      <c r="A470">
        <v>468</v>
      </c>
      <c r="B470">
        <v>5048.811398154571</v>
      </c>
      <c r="C470">
        <v>5048.811398154571</v>
      </c>
      <c r="D470">
        <v>1606.924266813432</v>
      </c>
      <c r="E470">
        <v>127.7235033821042</v>
      </c>
    </row>
    <row r="471" spans="1:5">
      <c r="A471">
        <v>469</v>
      </c>
      <c r="B471">
        <v>5048.811398154571</v>
      </c>
      <c r="C471">
        <v>5048.811398154571</v>
      </c>
      <c r="D471">
        <v>1607.019193899135</v>
      </c>
      <c r="E471">
        <v>127.8184304678071</v>
      </c>
    </row>
    <row r="472" spans="1:5">
      <c r="A472">
        <v>470</v>
      </c>
      <c r="B472">
        <v>5048.811398154571</v>
      </c>
      <c r="C472">
        <v>5048.811398154571</v>
      </c>
      <c r="D472">
        <v>1607.020958101644</v>
      </c>
      <c r="E472">
        <v>127.820194670318</v>
      </c>
    </row>
    <row r="473" spans="1:5">
      <c r="A473">
        <v>471</v>
      </c>
      <c r="B473">
        <v>5048.811398154571</v>
      </c>
      <c r="C473">
        <v>5048.811398154571</v>
      </c>
      <c r="D473">
        <v>1607.028645851071</v>
      </c>
      <c r="E473">
        <v>127.8278824197426</v>
      </c>
    </row>
    <row r="474" spans="1:5">
      <c r="A474">
        <v>472</v>
      </c>
      <c r="B474">
        <v>5048.811398154571</v>
      </c>
      <c r="C474">
        <v>5048.811398154571</v>
      </c>
      <c r="D474">
        <v>1606.975349597788</v>
      </c>
      <c r="E474">
        <v>127.7745861664592</v>
      </c>
    </row>
    <row r="475" spans="1:5">
      <c r="A475">
        <v>473</v>
      </c>
      <c r="B475">
        <v>5048.811398154571</v>
      </c>
      <c r="C475">
        <v>5048.811398154571</v>
      </c>
      <c r="D475">
        <v>1607.065361828375</v>
      </c>
      <c r="E475">
        <v>127.8645983970476</v>
      </c>
    </row>
    <row r="476" spans="1:5">
      <c r="A476">
        <v>474</v>
      </c>
      <c r="B476">
        <v>5048.811398154571</v>
      </c>
      <c r="C476">
        <v>5048.811398154571</v>
      </c>
      <c r="D476">
        <v>1607.135478139503</v>
      </c>
      <c r="E476">
        <v>127.9347147081772</v>
      </c>
    </row>
    <row r="477" spans="1:5">
      <c r="A477">
        <v>475</v>
      </c>
      <c r="B477">
        <v>5048.811398154571</v>
      </c>
      <c r="C477">
        <v>5048.811398154571</v>
      </c>
      <c r="D477">
        <v>1607.235534758986</v>
      </c>
      <c r="E477">
        <v>128.0347713276572</v>
      </c>
    </row>
    <row r="478" spans="1:5">
      <c r="A478">
        <v>476</v>
      </c>
      <c r="B478">
        <v>5048.811398154571</v>
      </c>
      <c r="C478">
        <v>5048.811398154571</v>
      </c>
      <c r="D478">
        <v>1607.09293010368</v>
      </c>
      <c r="E478">
        <v>127.8921666723535</v>
      </c>
    </row>
    <row r="479" spans="1:5">
      <c r="A479">
        <v>477</v>
      </c>
      <c r="B479">
        <v>5048.811398154571</v>
      </c>
      <c r="C479">
        <v>5048.811398154571</v>
      </c>
      <c r="D479">
        <v>1607.132046323121</v>
      </c>
      <c r="E479">
        <v>127.9312828917941</v>
      </c>
    </row>
    <row r="480" spans="1:5">
      <c r="A480">
        <v>478</v>
      </c>
      <c r="B480">
        <v>5048.811398154571</v>
      </c>
      <c r="C480">
        <v>5048.811398154571</v>
      </c>
      <c r="D480">
        <v>1607.138538746311</v>
      </c>
      <c r="E480">
        <v>127.9377753149832</v>
      </c>
    </row>
    <row r="481" spans="1:5">
      <c r="A481">
        <v>479</v>
      </c>
      <c r="B481">
        <v>5048.811398154571</v>
      </c>
      <c r="C481">
        <v>5048.811398154571</v>
      </c>
      <c r="D481">
        <v>1607.056354949024</v>
      </c>
      <c r="E481">
        <v>127.8555915176962</v>
      </c>
    </row>
    <row r="482" spans="1:5">
      <c r="A482">
        <v>480</v>
      </c>
      <c r="B482">
        <v>5048.811398154571</v>
      </c>
      <c r="C482">
        <v>5048.811398154571</v>
      </c>
      <c r="D482">
        <v>1607.173888578445</v>
      </c>
      <c r="E482">
        <v>127.9731251471188</v>
      </c>
    </row>
    <row r="483" spans="1:5">
      <c r="A483">
        <v>481</v>
      </c>
      <c r="B483">
        <v>5048.811398154571</v>
      </c>
      <c r="C483">
        <v>5048.811398154571</v>
      </c>
      <c r="D483">
        <v>1606.999812195692</v>
      </c>
      <c r="E483">
        <v>127.7990487643651</v>
      </c>
    </row>
    <row r="484" spans="1:5">
      <c r="A484">
        <v>482</v>
      </c>
      <c r="B484">
        <v>5048.811398154571</v>
      </c>
      <c r="C484">
        <v>5048.811398154571</v>
      </c>
      <c r="D484">
        <v>1607.124272124736</v>
      </c>
      <c r="E484">
        <v>127.92350869341</v>
      </c>
    </row>
    <row r="485" spans="1:5">
      <c r="A485">
        <v>483</v>
      </c>
      <c r="B485">
        <v>5048.811398154571</v>
      </c>
      <c r="C485">
        <v>5048.811398154571</v>
      </c>
      <c r="D485">
        <v>1607.107429922436</v>
      </c>
      <c r="E485">
        <v>127.9066664911095</v>
      </c>
    </row>
    <row r="486" spans="1:5">
      <c r="A486">
        <v>484</v>
      </c>
      <c r="B486">
        <v>5048.811398154571</v>
      </c>
      <c r="C486">
        <v>5048.811398154571</v>
      </c>
      <c r="D486">
        <v>1607.144949232086</v>
      </c>
      <c r="E486">
        <v>127.9441858007587</v>
      </c>
    </row>
    <row r="487" spans="1:5">
      <c r="A487">
        <v>485</v>
      </c>
      <c r="B487">
        <v>5048.811398154571</v>
      </c>
      <c r="C487">
        <v>5048.811398154571</v>
      </c>
      <c r="D487">
        <v>1607.29856537394</v>
      </c>
      <c r="E487">
        <v>128.0978019426137</v>
      </c>
    </row>
    <row r="488" spans="1:5">
      <c r="A488">
        <v>486</v>
      </c>
      <c r="B488">
        <v>5048.811398154571</v>
      </c>
      <c r="C488">
        <v>5048.811398154571</v>
      </c>
      <c r="D488">
        <v>1607.064877428339</v>
      </c>
      <c r="E488">
        <v>127.8641139970111</v>
      </c>
    </row>
    <row r="489" spans="1:5">
      <c r="A489">
        <v>487</v>
      </c>
      <c r="B489">
        <v>5048.811398154571</v>
      </c>
      <c r="C489">
        <v>5048.811398154571</v>
      </c>
      <c r="D489">
        <v>1607.057706227572</v>
      </c>
      <c r="E489">
        <v>127.8569427962449</v>
      </c>
    </row>
    <row r="490" spans="1:5">
      <c r="A490">
        <v>488</v>
      </c>
      <c r="B490">
        <v>5048.811398154571</v>
      </c>
      <c r="C490">
        <v>5048.811398154571</v>
      </c>
      <c r="D490">
        <v>1607.117804500569</v>
      </c>
      <c r="E490">
        <v>127.9170410692415</v>
      </c>
    </row>
    <row r="491" spans="1:5">
      <c r="A491">
        <v>489</v>
      </c>
      <c r="B491">
        <v>5048.811398154571</v>
      </c>
      <c r="C491">
        <v>5048.811398154571</v>
      </c>
      <c r="D491">
        <v>1607.12369959541</v>
      </c>
      <c r="E491">
        <v>127.9229361640816</v>
      </c>
    </row>
    <row r="492" spans="1:5">
      <c r="A492">
        <v>490</v>
      </c>
      <c r="B492">
        <v>5048.811398154571</v>
      </c>
      <c r="C492">
        <v>5048.811398154571</v>
      </c>
      <c r="D492">
        <v>1607.159809775583</v>
      </c>
      <c r="E492">
        <v>127.9590463442568</v>
      </c>
    </row>
    <row r="493" spans="1:5">
      <c r="A493">
        <v>491</v>
      </c>
      <c r="B493">
        <v>5048.811398154571</v>
      </c>
      <c r="C493">
        <v>5048.811398154571</v>
      </c>
      <c r="D493">
        <v>1607.006225272751</v>
      </c>
      <c r="E493">
        <v>127.805461841425</v>
      </c>
    </row>
    <row r="494" spans="1:5">
      <c r="A494">
        <v>492</v>
      </c>
      <c r="B494">
        <v>5048.811398154571</v>
      </c>
      <c r="C494">
        <v>5048.811398154571</v>
      </c>
      <c r="D494">
        <v>1607.079513663245</v>
      </c>
      <c r="E494">
        <v>127.8787502319181</v>
      </c>
    </row>
    <row r="495" spans="1:5">
      <c r="A495">
        <v>493</v>
      </c>
      <c r="B495">
        <v>5048.811398154571</v>
      </c>
      <c r="C495">
        <v>5048.811398154571</v>
      </c>
      <c r="D495">
        <v>1607.071685113375</v>
      </c>
      <c r="E495">
        <v>127.870921682047</v>
      </c>
    </row>
    <row r="496" spans="1:5">
      <c r="A496">
        <v>494</v>
      </c>
      <c r="B496">
        <v>5048.811398154571</v>
      </c>
      <c r="C496">
        <v>5048.811398154571</v>
      </c>
      <c r="D496">
        <v>1607.107531304084</v>
      </c>
      <c r="E496">
        <v>127.9067678727517</v>
      </c>
    </row>
    <row r="497" spans="1:5">
      <c r="A497">
        <v>495</v>
      </c>
      <c r="B497">
        <v>5048.811398154571</v>
      </c>
      <c r="C497">
        <v>5048.811398154571</v>
      </c>
      <c r="D497">
        <v>1607.166774686407</v>
      </c>
      <c r="E497">
        <v>127.9660112550794</v>
      </c>
    </row>
    <row r="498" spans="1:5">
      <c r="A498">
        <v>496</v>
      </c>
      <c r="B498">
        <v>5048.811398154571</v>
      </c>
      <c r="C498">
        <v>5048.811398154571</v>
      </c>
      <c r="D498">
        <v>1607.114750188462</v>
      </c>
      <c r="E498">
        <v>127.913986757137</v>
      </c>
    </row>
    <row r="499" spans="1:5">
      <c r="A499">
        <v>497</v>
      </c>
      <c r="B499">
        <v>5048.811398154571</v>
      </c>
      <c r="C499">
        <v>5048.811398154571</v>
      </c>
      <c r="D499">
        <v>1607.137636069617</v>
      </c>
      <c r="E499">
        <v>127.9368726382884</v>
      </c>
    </row>
    <row r="500" spans="1:5">
      <c r="A500">
        <v>498</v>
      </c>
      <c r="B500">
        <v>5048.811398154571</v>
      </c>
      <c r="C500">
        <v>5048.811398154571</v>
      </c>
      <c r="D500">
        <v>1607.077093098836</v>
      </c>
      <c r="E500">
        <v>127.8763296675113</v>
      </c>
    </row>
    <row r="501" spans="1:5">
      <c r="A501">
        <v>499</v>
      </c>
      <c r="B501">
        <v>5048.811398154571</v>
      </c>
      <c r="C501">
        <v>5048.811398154571</v>
      </c>
      <c r="D501">
        <v>1607.015437212551</v>
      </c>
      <c r="E501">
        <v>127.8146737812221</v>
      </c>
    </row>
    <row r="502" spans="1:5">
      <c r="A502">
        <v>500</v>
      </c>
      <c r="B502">
        <v>5048.811398154571</v>
      </c>
      <c r="C502">
        <v>5048.811398154571</v>
      </c>
      <c r="D502">
        <v>1607.086713562148</v>
      </c>
      <c r="E502">
        <v>127.8859501308213</v>
      </c>
    </row>
    <row r="503" spans="1:5">
      <c r="A503">
        <v>501</v>
      </c>
      <c r="B503">
        <v>5048.811398154571</v>
      </c>
      <c r="C503">
        <v>5048.811398154571</v>
      </c>
      <c r="D503">
        <v>1607.071815505534</v>
      </c>
      <c r="E503">
        <v>127.8710520742043</v>
      </c>
    </row>
    <row r="504" spans="1:5">
      <c r="A504">
        <v>502</v>
      </c>
      <c r="B504">
        <v>5048.811398154571</v>
      </c>
      <c r="C504">
        <v>5048.811398154571</v>
      </c>
      <c r="D504">
        <v>1607.083584669508</v>
      </c>
      <c r="E504">
        <v>127.8828212381833</v>
      </c>
    </row>
    <row r="505" spans="1:5">
      <c r="A505">
        <v>503</v>
      </c>
      <c r="B505">
        <v>5048.811398154571</v>
      </c>
      <c r="C505">
        <v>5048.811398154571</v>
      </c>
      <c r="D505">
        <v>1607.134194445219</v>
      </c>
      <c r="E505">
        <v>127.9334310138942</v>
      </c>
    </row>
    <row r="506" spans="1:5">
      <c r="A506">
        <v>504</v>
      </c>
      <c r="B506">
        <v>5048.811398154571</v>
      </c>
      <c r="C506">
        <v>5048.811398154571</v>
      </c>
      <c r="D506">
        <v>1607.0152292347</v>
      </c>
      <c r="E506">
        <v>127.8144658033735</v>
      </c>
    </row>
    <row r="507" spans="1:5">
      <c r="A507">
        <v>505</v>
      </c>
      <c r="B507">
        <v>5048.811398154571</v>
      </c>
      <c r="C507">
        <v>5048.811398154571</v>
      </c>
      <c r="D507">
        <v>1607.077930350292</v>
      </c>
      <c r="E507">
        <v>127.8771669189643</v>
      </c>
    </row>
    <row r="508" spans="1:5">
      <c r="A508">
        <v>506</v>
      </c>
      <c r="B508">
        <v>5048.811398154571</v>
      </c>
      <c r="C508">
        <v>5048.811398154571</v>
      </c>
      <c r="D508">
        <v>1607.070657561515</v>
      </c>
      <c r="E508">
        <v>127.8698941301894</v>
      </c>
    </row>
    <row r="509" spans="1:5">
      <c r="A509">
        <v>507</v>
      </c>
      <c r="B509">
        <v>5048.811398154571</v>
      </c>
      <c r="C509">
        <v>5048.811398154571</v>
      </c>
      <c r="D509">
        <v>1607.076193510645</v>
      </c>
      <c r="E509">
        <v>127.8754300793189</v>
      </c>
    </row>
    <row r="510" spans="1:5">
      <c r="A510">
        <v>508</v>
      </c>
      <c r="B510">
        <v>5048.811398154571</v>
      </c>
      <c r="C510">
        <v>5048.811398154571</v>
      </c>
      <c r="D510">
        <v>1607.13313482645</v>
      </c>
      <c r="E510">
        <v>127.9323713951233</v>
      </c>
    </row>
    <row r="511" spans="1:5">
      <c r="A511">
        <v>509</v>
      </c>
      <c r="B511">
        <v>5048.811398154571</v>
      </c>
      <c r="C511">
        <v>5048.811398154571</v>
      </c>
      <c r="D511">
        <v>1607.123406800418</v>
      </c>
      <c r="E511">
        <v>127.9226433690898</v>
      </c>
    </row>
    <row r="512" spans="1:5">
      <c r="A512">
        <v>510</v>
      </c>
      <c r="B512">
        <v>5048.811398154571</v>
      </c>
      <c r="C512">
        <v>5048.811398154571</v>
      </c>
      <c r="D512">
        <v>1607.113587426884</v>
      </c>
      <c r="E512">
        <v>127.9128239955593</v>
      </c>
    </row>
    <row r="513" spans="1:5">
      <c r="A513">
        <v>511</v>
      </c>
      <c r="B513">
        <v>5048.811398154571</v>
      </c>
      <c r="C513">
        <v>5048.811398154571</v>
      </c>
      <c r="D513">
        <v>1607.139018382364</v>
      </c>
      <c r="E513">
        <v>127.9382549510356</v>
      </c>
    </row>
    <row r="514" spans="1:5">
      <c r="A514">
        <v>512</v>
      </c>
      <c r="B514">
        <v>5048.811398154571</v>
      </c>
      <c r="C514">
        <v>5048.811398154571</v>
      </c>
      <c r="D514">
        <v>1607.033299503614</v>
      </c>
      <c r="E514">
        <v>127.8325360722857</v>
      </c>
    </row>
    <row r="515" spans="1:5">
      <c r="A515">
        <v>513</v>
      </c>
      <c r="B515">
        <v>5048.811398154571</v>
      </c>
      <c r="C515">
        <v>5048.811398154571</v>
      </c>
      <c r="D515">
        <v>1607.151016666878</v>
      </c>
      <c r="E515">
        <v>127.9502532355506</v>
      </c>
    </row>
    <row r="516" spans="1:5">
      <c r="A516">
        <v>514</v>
      </c>
      <c r="B516">
        <v>5048.811398154571</v>
      </c>
      <c r="C516">
        <v>5048.811398154571</v>
      </c>
      <c r="D516">
        <v>1607.12234735983</v>
      </c>
      <c r="E516">
        <v>127.921583928503</v>
      </c>
    </row>
    <row r="517" spans="1:5">
      <c r="A517">
        <v>515</v>
      </c>
      <c r="B517">
        <v>5048.811398154571</v>
      </c>
      <c r="C517">
        <v>5048.811398154571</v>
      </c>
      <c r="D517">
        <v>1607.142310049057</v>
      </c>
      <c r="E517">
        <v>127.9415466177294</v>
      </c>
    </row>
    <row r="518" spans="1:5">
      <c r="A518">
        <v>516</v>
      </c>
      <c r="B518">
        <v>5048.811398154571</v>
      </c>
      <c r="C518">
        <v>5048.811398154571</v>
      </c>
      <c r="D518">
        <v>1607.101676260696</v>
      </c>
      <c r="E518">
        <v>127.9009128293701</v>
      </c>
    </row>
    <row r="519" spans="1:5">
      <c r="A519">
        <v>517</v>
      </c>
      <c r="B519">
        <v>5048.811398154571</v>
      </c>
      <c r="C519">
        <v>5048.811398154571</v>
      </c>
      <c r="D519">
        <v>1607.154931402871</v>
      </c>
      <c r="E519">
        <v>127.9541679715461</v>
      </c>
    </row>
    <row r="520" spans="1:5">
      <c r="A520">
        <v>518</v>
      </c>
      <c r="B520">
        <v>5048.811398154571</v>
      </c>
      <c r="C520">
        <v>5048.811398154571</v>
      </c>
      <c r="D520">
        <v>1607.136951015372</v>
      </c>
      <c r="E520">
        <v>127.9361875840472</v>
      </c>
    </row>
    <row r="521" spans="1:5">
      <c r="A521">
        <v>519</v>
      </c>
      <c r="B521">
        <v>5048.811398154571</v>
      </c>
      <c r="C521">
        <v>5048.811398154571</v>
      </c>
      <c r="D521">
        <v>1607.109677820681</v>
      </c>
      <c r="E521">
        <v>127.9089143893561</v>
      </c>
    </row>
    <row r="522" spans="1:5">
      <c r="A522">
        <v>520</v>
      </c>
      <c r="B522">
        <v>5048.811398154571</v>
      </c>
      <c r="C522">
        <v>5048.811398154571</v>
      </c>
      <c r="D522">
        <v>1607.095451514859</v>
      </c>
      <c r="E522">
        <v>127.8946880835319</v>
      </c>
    </row>
    <row r="523" spans="1:5">
      <c r="A523">
        <v>521</v>
      </c>
      <c r="B523">
        <v>5048.811398154571</v>
      </c>
      <c r="C523">
        <v>5048.811398154571</v>
      </c>
      <c r="D523">
        <v>1607.115739490497</v>
      </c>
      <c r="E523">
        <v>127.9149760591689</v>
      </c>
    </row>
    <row r="524" spans="1:5">
      <c r="A524">
        <v>522</v>
      </c>
      <c r="B524">
        <v>5048.811398154571</v>
      </c>
      <c r="C524">
        <v>5048.811398154571</v>
      </c>
      <c r="D524">
        <v>1607.038792691816</v>
      </c>
      <c r="E524">
        <v>127.8380292604856</v>
      </c>
    </row>
    <row r="525" spans="1:5">
      <c r="A525">
        <v>523</v>
      </c>
      <c r="B525">
        <v>5048.811398154571</v>
      </c>
      <c r="C525">
        <v>5048.811398154571</v>
      </c>
      <c r="D525">
        <v>1607.027769658456</v>
      </c>
      <c r="E525">
        <v>127.8270062271285</v>
      </c>
    </row>
    <row r="526" spans="1:5">
      <c r="A526">
        <v>524</v>
      </c>
      <c r="B526">
        <v>5048.811398154571</v>
      </c>
      <c r="C526">
        <v>5048.811398154571</v>
      </c>
      <c r="D526">
        <v>1607.049533815281</v>
      </c>
      <c r="E526">
        <v>127.8487703839523</v>
      </c>
    </row>
    <row r="527" spans="1:5">
      <c r="A527">
        <v>525</v>
      </c>
      <c r="B527">
        <v>5048.811398154571</v>
      </c>
      <c r="C527">
        <v>5048.811398154571</v>
      </c>
      <c r="D527">
        <v>1607.023288117926</v>
      </c>
      <c r="E527">
        <v>127.8225246865988</v>
      </c>
    </row>
    <row r="528" spans="1:5">
      <c r="A528">
        <v>526</v>
      </c>
      <c r="B528">
        <v>5048.811398154571</v>
      </c>
      <c r="C528">
        <v>5048.811398154571</v>
      </c>
      <c r="D528">
        <v>1606.99352400794</v>
      </c>
      <c r="E528">
        <v>127.7927605766146</v>
      </c>
    </row>
    <row r="529" spans="1:5">
      <c r="A529">
        <v>527</v>
      </c>
      <c r="B529">
        <v>5048.811398154571</v>
      </c>
      <c r="C529">
        <v>5048.811398154571</v>
      </c>
      <c r="D529">
        <v>1607.006340257395</v>
      </c>
      <c r="E529">
        <v>127.8055768260655</v>
      </c>
    </row>
    <row r="530" spans="1:5">
      <c r="A530">
        <v>528</v>
      </c>
      <c r="B530">
        <v>5048.811398154571</v>
      </c>
      <c r="C530">
        <v>5048.811398154571</v>
      </c>
      <c r="D530">
        <v>1607.02029850795</v>
      </c>
      <c r="E530">
        <v>127.819535076621</v>
      </c>
    </row>
    <row r="531" spans="1:5">
      <c r="A531">
        <v>529</v>
      </c>
      <c r="B531">
        <v>5048.811398154571</v>
      </c>
      <c r="C531">
        <v>5048.811398154571</v>
      </c>
      <c r="D531">
        <v>1607.036057242104</v>
      </c>
      <c r="E531">
        <v>127.8352938107736</v>
      </c>
    </row>
    <row r="532" spans="1:5">
      <c r="A532">
        <v>530</v>
      </c>
      <c r="B532">
        <v>5048.811398154571</v>
      </c>
      <c r="C532">
        <v>5048.811398154571</v>
      </c>
      <c r="D532">
        <v>1606.985266945193</v>
      </c>
      <c r="E532">
        <v>127.7845035138677</v>
      </c>
    </row>
    <row r="533" spans="1:5">
      <c r="A533">
        <v>531</v>
      </c>
      <c r="B533">
        <v>5048.811398154571</v>
      </c>
      <c r="C533">
        <v>5048.811398154571</v>
      </c>
      <c r="D533">
        <v>1606.956489748633</v>
      </c>
      <c r="E533">
        <v>127.7557263173081</v>
      </c>
    </row>
    <row r="534" spans="1:5">
      <c r="A534">
        <v>532</v>
      </c>
      <c r="B534">
        <v>5048.811398154571</v>
      </c>
      <c r="C534">
        <v>5048.811398154571</v>
      </c>
      <c r="D534">
        <v>1606.98605976261</v>
      </c>
      <c r="E534">
        <v>127.7852963312838</v>
      </c>
    </row>
    <row r="535" spans="1:5">
      <c r="A535">
        <v>533</v>
      </c>
      <c r="B535">
        <v>5048.811398154571</v>
      </c>
      <c r="C535">
        <v>5048.811398154571</v>
      </c>
      <c r="D535">
        <v>1607.011863472951</v>
      </c>
      <c r="E535">
        <v>127.8111000416225</v>
      </c>
    </row>
    <row r="536" spans="1:5">
      <c r="A536">
        <v>534</v>
      </c>
      <c r="B536">
        <v>5048.811398154571</v>
      </c>
      <c r="C536">
        <v>5048.811398154571</v>
      </c>
      <c r="D536">
        <v>1606.93543524476</v>
      </c>
      <c r="E536">
        <v>127.7346718134309</v>
      </c>
    </row>
    <row r="537" spans="1:5">
      <c r="A537">
        <v>535</v>
      </c>
      <c r="B537">
        <v>5048.811398154571</v>
      </c>
      <c r="C537">
        <v>5048.811398154571</v>
      </c>
      <c r="D537">
        <v>1606.930723957531</v>
      </c>
      <c r="E537">
        <v>127.7299605262023</v>
      </c>
    </row>
    <row r="538" spans="1:5">
      <c r="A538">
        <v>536</v>
      </c>
      <c r="B538">
        <v>5048.811398154571</v>
      </c>
      <c r="C538">
        <v>5048.811398154571</v>
      </c>
      <c r="D538">
        <v>1606.917430955756</v>
      </c>
      <c r="E538">
        <v>127.7166675244288</v>
      </c>
    </row>
    <row r="539" spans="1:5">
      <c r="A539">
        <v>537</v>
      </c>
      <c r="B539">
        <v>5048.811398154571</v>
      </c>
      <c r="C539">
        <v>5048.811398154571</v>
      </c>
      <c r="D539">
        <v>1606.938588285549</v>
      </c>
      <c r="E539">
        <v>127.7378248542225</v>
      </c>
    </row>
    <row r="540" spans="1:5">
      <c r="A540">
        <v>538</v>
      </c>
      <c r="B540">
        <v>5048.811398154571</v>
      </c>
      <c r="C540">
        <v>5048.811398154571</v>
      </c>
      <c r="D540">
        <v>1606.898087486341</v>
      </c>
      <c r="E540">
        <v>127.697324055016</v>
      </c>
    </row>
    <row r="541" spans="1:5">
      <c r="A541">
        <v>539</v>
      </c>
      <c r="B541">
        <v>5048.811398154571</v>
      </c>
      <c r="C541">
        <v>5048.811398154571</v>
      </c>
      <c r="D541">
        <v>1606.934981510935</v>
      </c>
      <c r="E541">
        <v>127.7342180796093</v>
      </c>
    </row>
    <row r="542" spans="1:5">
      <c r="A542">
        <v>540</v>
      </c>
      <c r="B542">
        <v>5048.811398154571</v>
      </c>
      <c r="C542">
        <v>5048.811398154571</v>
      </c>
      <c r="D542">
        <v>1606.912569103222</v>
      </c>
      <c r="E542">
        <v>127.7118056718952</v>
      </c>
    </row>
    <row r="543" spans="1:5">
      <c r="A543">
        <v>541</v>
      </c>
      <c r="B543">
        <v>5048.811398154571</v>
      </c>
      <c r="C543">
        <v>5048.811398154571</v>
      </c>
      <c r="D543">
        <v>1606.945623973475</v>
      </c>
      <c r="E543">
        <v>127.7448605421509</v>
      </c>
    </row>
    <row r="544" spans="1:5">
      <c r="A544">
        <v>542</v>
      </c>
      <c r="B544">
        <v>5048.811398154571</v>
      </c>
      <c r="C544">
        <v>5048.811398154571</v>
      </c>
      <c r="D544">
        <v>1606.831110372735</v>
      </c>
      <c r="E544">
        <v>127.6303469414076</v>
      </c>
    </row>
    <row r="545" spans="1:5">
      <c r="A545">
        <v>543</v>
      </c>
      <c r="B545">
        <v>5048.811398154571</v>
      </c>
      <c r="C545">
        <v>5048.811398154571</v>
      </c>
      <c r="D545">
        <v>1606.937930548838</v>
      </c>
      <c r="E545">
        <v>127.7371671175118</v>
      </c>
    </row>
    <row r="546" spans="1:5">
      <c r="A546">
        <v>544</v>
      </c>
      <c r="B546">
        <v>5048.811398154571</v>
      </c>
      <c r="C546">
        <v>5048.811398154571</v>
      </c>
      <c r="D546">
        <v>1606.948508661694</v>
      </c>
      <c r="E546">
        <v>127.7477452303664</v>
      </c>
    </row>
    <row r="547" spans="1:5">
      <c r="A547">
        <v>545</v>
      </c>
      <c r="B547">
        <v>5048.811398154571</v>
      </c>
      <c r="C547">
        <v>5048.811398154571</v>
      </c>
      <c r="D547">
        <v>1606.939805628644</v>
      </c>
      <c r="E547">
        <v>127.7390421973169</v>
      </c>
    </row>
    <row r="548" spans="1:5">
      <c r="A548">
        <v>546</v>
      </c>
      <c r="B548">
        <v>5048.811398154571</v>
      </c>
      <c r="C548">
        <v>5048.811398154571</v>
      </c>
      <c r="D548">
        <v>1607.004580417996</v>
      </c>
      <c r="E548">
        <v>127.8038169866701</v>
      </c>
    </row>
    <row r="549" spans="1:5">
      <c r="A549">
        <v>547</v>
      </c>
      <c r="B549">
        <v>5048.811398154571</v>
      </c>
      <c r="C549">
        <v>5048.811398154571</v>
      </c>
      <c r="D549">
        <v>1606.953022530261</v>
      </c>
      <c r="E549">
        <v>127.7522590989359</v>
      </c>
    </row>
    <row r="550" spans="1:5">
      <c r="A550">
        <v>548</v>
      </c>
      <c r="B550">
        <v>5048.811398154571</v>
      </c>
      <c r="C550">
        <v>5048.811398154571</v>
      </c>
      <c r="D550">
        <v>1606.936474421813</v>
      </c>
      <c r="E550">
        <v>127.7357109904854</v>
      </c>
    </row>
    <row r="551" spans="1:5">
      <c r="A551">
        <v>549</v>
      </c>
      <c r="B551">
        <v>5048.811398154571</v>
      </c>
      <c r="C551">
        <v>5048.811398154571</v>
      </c>
      <c r="D551">
        <v>1606.921333301332</v>
      </c>
      <c r="E551">
        <v>127.7205698700063</v>
      </c>
    </row>
    <row r="552" spans="1:5">
      <c r="A552">
        <v>550</v>
      </c>
      <c r="B552">
        <v>5048.811398154571</v>
      </c>
      <c r="C552">
        <v>5048.811398154571</v>
      </c>
      <c r="D552">
        <v>1606.923126109385</v>
      </c>
      <c r="E552">
        <v>127.7223626780587</v>
      </c>
    </row>
    <row r="553" spans="1:5">
      <c r="A553">
        <v>551</v>
      </c>
      <c r="B553">
        <v>5048.811398154571</v>
      </c>
      <c r="C553">
        <v>5048.811398154571</v>
      </c>
      <c r="D553">
        <v>1606.903163026942</v>
      </c>
      <c r="E553">
        <v>127.7023995956122</v>
      </c>
    </row>
    <row r="554" spans="1:5">
      <c r="A554">
        <v>552</v>
      </c>
      <c r="B554">
        <v>5048.811398154571</v>
      </c>
      <c r="C554">
        <v>5048.811398154571</v>
      </c>
      <c r="D554">
        <v>1607.002877142271</v>
      </c>
      <c r="E554">
        <v>127.8021137109423</v>
      </c>
    </row>
    <row r="555" spans="1:5">
      <c r="A555">
        <v>553</v>
      </c>
      <c r="B555">
        <v>5048.811398154571</v>
      </c>
      <c r="C555">
        <v>5048.811398154571</v>
      </c>
      <c r="D555">
        <v>1606.965608611524</v>
      </c>
      <c r="E555">
        <v>127.7648451801957</v>
      </c>
    </row>
    <row r="556" spans="1:5">
      <c r="A556">
        <v>554</v>
      </c>
      <c r="B556">
        <v>5048.811398154571</v>
      </c>
      <c r="C556">
        <v>5048.811398154571</v>
      </c>
      <c r="D556">
        <v>1606.982246794636</v>
      </c>
      <c r="E556">
        <v>127.7814833633091</v>
      </c>
    </row>
    <row r="557" spans="1:5">
      <c r="A557">
        <v>555</v>
      </c>
      <c r="B557">
        <v>5048.811398154571</v>
      </c>
      <c r="C557">
        <v>5048.811398154571</v>
      </c>
      <c r="D557">
        <v>1606.976156194438</v>
      </c>
      <c r="E557">
        <v>127.7753927631098</v>
      </c>
    </row>
    <row r="558" spans="1:5">
      <c r="A558">
        <v>556</v>
      </c>
      <c r="B558">
        <v>5048.811398154571</v>
      </c>
      <c r="C558">
        <v>5048.811398154571</v>
      </c>
      <c r="D558">
        <v>1607.002181728648</v>
      </c>
      <c r="E558">
        <v>127.8014182973235</v>
      </c>
    </row>
    <row r="559" spans="1:5">
      <c r="A559">
        <v>557</v>
      </c>
      <c r="B559">
        <v>5048.811398154571</v>
      </c>
      <c r="C559">
        <v>5048.811398154571</v>
      </c>
      <c r="D559">
        <v>1607.022358176364</v>
      </c>
      <c r="E559">
        <v>127.8215947450388</v>
      </c>
    </row>
    <row r="560" spans="1:5">
      <c r="A560">
        <v>558</v>
      </c>
      <c r="B560">
        <v>5048.811398154571</v>
      </c>
      <c r="C560">
        <v>5048.811398154571</v>
      </c>
      <c r="D560">
        <v>1607.020582466208</v>
      </c>
      <c r="E560">
        <v>127.8198190348797</v>
      </c>
    </row>
    <row r="561" spans="1:5">
      <c r="A561">
        <v>559</v>
      </c>
      <c r="B561">
        <v>5048.811398154571</v>
      </c>
      <c r="C561">
        <v>5048.811398154571</v>
      </c>
      <c r="D561">
        <v>1607.010944149052</v>
      </c>
      <c r="E561">
        <v>127.8101807177263</v>
      </c>
    </row>
    <row r="562" spans="1:5">
      <c r="A562">
        <v>560</v>
      </c>
      <c r="B562">
        <v>5048.811398154571</v>
      </c>
      <c r="C562">
        <v>5048.811398154571</v>
      </c>
      <c r="D562">
        <v>1607.0459713745</v>
      </c>
      <c r="E562">
        <v>127.8452079431742</v>
      </c>
    </row>
    <row r="563" spans="1:5">
      <c r="A563">
        <v>561</v>
      </c>
      <c r="B563">
        <v>5048.811398154571</v>
      </c>
      <c r="C563">
        <v>5048.811398154571</v>
      </c>
      <c r="D563">
        <v>1606.992908610012</v>
      </c>
      <c r="E563">
        <v>127.7921451786825</v>
      </c>
    </row>
    <row r="564" spans="1:5">
      <c r="A564">
        <v>562</v>
      </c>
      <c r="B564">
        <v>5048.811398154571</v>
      </c>
      <c r="C564">
        <v>5048.811398154571</v>
      </c>
      <c r="D564">
        <v>1607.007464738877</v>
      </c>
      <c r="E564">
        <v>127.8067013075489</v>
      </c>
    </row>
    <row r="565" spans="1:5">
      <c r="A565">
        <v>563</v>
      </c>
      <c r="B565">
        <v>5048.811398154571</v>
      </c>
      <c r="C565">
        <v>5048.811398154571</v>
      </c>
      <c r="D565">
        <v>1607.037621180767</v>
      </c>
      <c r="E565">
        <v>127.8368577494386</v>
      </c>
    </row>
    <row r="566" spans="1:5">
      <c r="A566">
        <v>564</v>
      </c>
      <c r="B566">
        <v>5048.811398154571</v>
      </c>
      <c r="C566">
        <v>5048.811398154571</v>
      </c>
      <c r="D566">
        <v>1606.974414274978</v>
      </c>
      <c r="E566">
        <v>127.7736508436505</v>
      </c>
    </row>
    <row r="567" spans="1:5">
      <c r="A567">
        <v>565</v>
      </c>
      <c r="B567">
        <v>5048.811398154571</v>
      </c>
      <c r="C567">
        <v>5048.811398154571</v>
      </c>
      <c r="D567">
        <v>1607.003506548473</v>
      </c>
      <c r="E567">
        <v>127.8027431171472</v>
      </c>
    </row>
    <row r="568" spans="1:5">
      <c r="A568">
        <v>566</v>
      </c>
      <c r="B568">
        <v>5048.811398154571</v>
      </c>
      <c r="C568">
        <v>5048.811398154571</v>
      </c>
      <c r="D568">
        <v>1606.913352022777</v>
      </c>
      <c r="E568">
        <v>127.712588591452</v>
      </c>
    </row>
    <row r="569" spans="1:5">
      <c r="A569">
        <v>567</v>
      </c>
      <c r="B569">
        <v>5048.811398154571</v>
      </c>
      <c r="C569">
        <v>5048.811398154571</v>
      </c>
      <c r="D569">
        <v>1606.94095895481</v>
      </c>
      <c r="E569">
        <v>127.7401955234832</v>
      </c>
    </row>
    <row r="570" spans="1:5">
      <c r="A570">
        <v>568</v>
      </c>
      <c r="B570">
        <v>5048.811398154571</v>
      </c>
      <c r="C570">
        <v>5048.811398154571</v>
      </c>
      <c r="D570">
        <v>1606.914834852208</v>
      </c>
      <c r="E570">
        <v>127.7140714208817</v>
      </c>
    </row>
    <row r="571" spans="1:5">
      <c r="A571">
        <v>569</v>
      </c>
      <c r="B571">
        <v>5048.811398154571</v>
      </c>
      <c r="C571">
        <v>5048.811398154571</v>
      </c>
      <c r="D571">
        <v>1606.889570549625</v>
      </c>
      <c r="E571">
        <v>127.6888071182955</v>
      </c>
    </row>
    <row r="572" spans="1:5">
      <c r="A572">
        <v>570</v>
      </c>
      <c r="B572">
        <v>5048.811398154571</v>
      </c>
      <c r="C572">
        <v>5048.811398154571</v>
      </c>
      <c r="D572">
        <v>1606.938502900253</v>
      </c>
      <c r="E572">
        <v>127.7377394689238</v>
      </c>
    </row>
    <row r="573" spans="1:5">
      <c r="A573">
        <v>571</v>
      </c>
      <c r="B573">
        <v>5048.811398154571</v>
      </c>
      <c r="C573">
        <v>5048.811398154571</v>
      </c>
      <c r="D573">
        <v>1606.914257962257</v>
      </c>
      <c r="E573">
        <v>127.7134945309329</v>
      </c>
    </row>
    <row r="574" spans="1:5">
      <c r="A574">
        <v>572</v>
      </c>
      <c r="B574">
        <v>5048.811398154571</v>
      </c>
      <c r="C574">
        <v>5048.811398154571</v>
      </c>
      <c r="D574">
        <v>1606.948884124452</v>
      </c>
      <c r="E574">
        <v>127.7481206931228</v>
      </c>
    </row>
    <row r="575" spans="1:5">
      <c r="A575">
        <v>573</v>
      </c>
      <c r="B575">
        <v>5048.811398154571</v>
      </c>
      <c r="C575">
        <v>5048.811398154571</v>
      </c>
      <c r="D575">
        <v>1606.904046622361</v>
      </c>
      <c r="E575">
        <v>127.7032831910339</v>
      </c>
    </row>
    <row r="576" spans="1:5">
      <c r="A576">
        <v>574</v>
      </c>
      <c r="B576">
        <v>5048.811398154571</v>
      </c>
      <c r="C576">
        <v>5048.811398154571</v>
      </c>
      <c r="D576">
        <v>1606.937006360493</v>
      </c>
      <c r="E576">
        <v>127.7362429291636</v>
      </c>
    </row>
    <row r="577" spans="1:5">
      <c r="A577">
        <v>575</v>
      </c>
      <c r="B577">
        <v>5048.811398154571</v>
      </c>
      <c r="C577">
        <v>5048.811398154571</v>
      </c>
      <c r="D577">
        <v>1606.944988827712</v>
      </c>
      <c r="E577">
        <v>127.7442253963854</v>
      </c>
    </row>
    <row r="578" spans="1:5">
      <c r="A578">
        <v>576</v>
      </c>
      <c r="B578">
        <v>5048.811398154571</v>
      </c>
      <c r="C578">
        <v>5048.811398154571</v>
      </c>
      <c r="D578">
        <v>1606.998452721745</v>
      </c>
      <c r="E578">
        <v>127.7976892904193</v>
      </c>
    </row>
    <row r="579" spans="1:5">
      <c r="A579">
        <v>577</v>
      </c>
      <c r="B579">
        <v>5048.811398154571</v>
      </c>
      <c r="C579">
        <v>5048.811398154571</v>
      </c>
      <c r="D579">
        <v>1606.928967595618</v>
      </c>
      <c r="E579">
        <v>127.728204164293</v>
      </c>
    </row>
    <row r="580" spans="1:5">
      <c r="A580">
        <v>578</v>
      </c>
      <c r="B580">
        <v>5048.811398154571</v>
      </c>
      <c r="C580">
        <v>5048.811398154571</v>
      </c>
      <c r="D580">
        <v>1606.940657712493</v>
      </c>
      <c r="E580">
        <v>127.7398942811667</v>
      </c>
    </row>
    <row r="581" spans="1:5">
      <c r="A581">
        <v>579</v>
      </c>
      <c r="B581">
        <v>5048.811398154571</v>
      </c>
      <c r="C581">
        <v>5048.811398154571</v>
      </c>
      <c r="D581">
        <v>1606.94683716461</v>
      </c>
      <c r="E581">
        <v>127.7460737332824</v>
      </c>
    </row>
    <row r="582" spans="1:5">
      <c r="A582">
        <v>580</v>
      </c>
      <c r="B582">
        <v>5048.811398154571</v>
      </c>
      <c r="C582">
        <v>5048.811398154571</v>
      </c>
      <c r="D582">
        <v>1606.928453959854</v>
      </c>
      <c r="E582">
        <v>127.7276905285284</v>
      </c>
    </row>
    <row r="583" spans="1:5">
      <c r="A583">
        <v>581</v>
      </c>
      <c r="B583">
        <v>5048.811398154571</v>
      </c>
      <c r="C583">
        <v>5048.811398154571</v>
      </c>
      <c r="D583">
        <v>1606.957497484009</v>
      </c>
      <c r="E583">
        <v>127.7567340526835</v>
      </c>
    </row>
    <row r="584" spans="1:5">
      <c r="A584">
        <v>582</v>
      </c>
      <c r="B584">
        <v>5048.811398154571</v>
      </c>
      <c r="C584">
        <v>5048.811398154571</v>
      </c>
      <c r="D584">
        <v>1606.955566586587</v>
      </c>
      <c r="E584">
        <v>127.7548031552601</v>
      </c>
    </row>
    <row r="585" spans="1:5">
      <c r="A585">
        <v>583</v>
      </c>
      <c r="B585">
        <v>5048.811398154571</v>
      </c>
      <c r="C585">
        <v>5048.811398154571</v>
      </c>
      <c r="D585">
        <v>1606.914558204429</v>
      </c>
      <c r="E585">
        <v>127.7137947730986</v>
      </c>
    </row>
    <row r="586" spans="1:5">
      <c r="A586">
        <v>584</v>
      </c>
      <c r="B586">
        <v>5048.811398154571</v>
      </c>
      <c r="C586">
        <v>5048.811398154571</v>
      </c>
      <c r="D586">
        <v>1606.876967771925</v>
      </c>
      <c r="E586">
        <v>127.6762043405988</v>
      </c>
    </row>
    <row r="587" spans="1:5">
      <c r="A587">
        <v>585</v>
      </c>
      <c r="B587">
        <v>5048.811398154571</v>
      </c>
      <c r="C587">
        <v>5048.811398154571</v>
      </c>
      <c r="D587">
        <v>1606.949077484491</v>
      </c>
      <c r="E587">
        <v>127.748314053161</v>
      </c>
    </row>
    <row r="588" spans="1:5">
      <c r="A588">
        <v>586</v>
      </c>
      <c r="B588">
        <v>5048.811398154571</v>
      </c>
      <c r="C588">
        <v>5048.811398154571</v>
      </c>
      <c r="D588">
        <v>1606.92964238675</v>
      </c>
      <c r="E588">
        <v>127.7288789554226</v>
      </c>
    </row>
    <row r="589" spans="1:5">
      <c r="A589">
        <v>587</v>
      </c>
      <c r="B589">
        <v>5048.811398154571</v>
      </c>
      <c r="C589">
        <v>5048.811398154571</v>
      </c>
      <c r="D589">
        <v>1606.952291408455</v>
      </c>
      <c r="E589">
        <v>127.7515279771289</v>
      </c>
    </row>
    <row r="590" spans="1:5">
      <c r="A590">
        <v>588</v>
      </c>
      <c r="B590">
        <v>5048.811398154571</v>
      </c>
      <c r="C590">
        <v>5048.811398154571</v>
      </c>
      <c r="D590">
        <v>1606.93245584349</v>
      </c>
      <c r="E590">
        <v>127.7316924121617</v>
      </c>
    </row>
    <row r="591" spans="1:5">
      <c r="A591">
        <v>589</v>
      </c>
      <c r="B591">
        <v>5048.811398154571</v>
      </c>
      <c r="C591">
        <v>5048.811398154571</v>
      </c>
      <c r="D591">
        <v>1606.911941363614</v>
      </c>
      <c r="E591">
        <v>127.7111779322875</v>
      </c>
    </row>
    <row r="592" spans="1:5">
      <c r="A592">
        <v>590</v>
      </c>
      <c r="B592">
        <v>5048.811398154571</v>
      </c>
      <c r="C592">
        <v>5048.811398154571</v>
      </c>
      <c r="D592">
        <v>1606.879630467462</v>
      </c>
      <c r="E592">
        <v>127.6788670361363</v>
      </c>
    </row>
    <row r="593" spans="1:5">
      <c r="A593">
        <v>591</v>
      </c>
      <c r="B593">
        <v>5048.811398154571</v>
      </c>
      <c r="C593">
        <v>5048.811398154571</v>
      </c>
      <c r="D593">
        <v>1606.951975278295</v>
      </c>
      <c r="E593">
        <v>127.7512118469703</v>
      </c>
    </row>
    <row r="594" spans="1:5">
      <c r="A594">
        <v>592</v>
      </c>
      <c r="B594">
        <v>5048.811398154571</v>
      </c>
      <c r="C594">
        <v>5048.811398154571</v>
      </c>
      <c r="D594">
        <v>1606.947361964611</v>
      </c>
      <c r="E594">
        <v>127.746598533286</v>
      </c>
    </row>
    <row r="595" spans="1:5">
      <c r="A595">
        <v>593</v>
      </c>
      <c r="B595">
        <v>5048.811398154571</v>
      </c>
      <c r="C595">
        <v>5048.811398154571</v>
      </c>
      <c r="D595">
        <v>1606.919126397322</v>
      </c>
      <c r="E595">
        <v>127.718362965995</v>
      </c>
    </row>
    <row r="596" spans="1:5">
      <c r="A596">
        <v>594</v>
      </c>
      <c r="B596">
        <v>5048.811398154571</v>
      </c>
      <c r="C596">
        <v>5048.811398154571</v>
      </c>
      <c r="D596">
        <v>1606.932454095931</v>
      </c>
      <c r="E596">
        <v>127.7316906646086</v>
      </c>
    </row>
    <row r="597" spans="1:5">
      <c r="A597">
        <v>595</v>
      </c>
      <c r="B597">
        <v>5048.811398154571</v>
      </c>
      <c r="C597">
        <v>5048.811398154571</v>
      </c>
      <c r="D597">
        <v>1606.959907468406</v>
      </c>
      <c r="E597">
        <v>127.7591440370782</v>
      </c>
    </row>
    <row r="598" spans="1:5">
      <c r="A598">
        <v>596</v>
      </c>
      <c r="B598">
        <v>5048.811398154571</v>
      </c>
      <c r="C598">
        <v>5048.811398154571</v>
      </c>
      <c r="D598">
        <v>1606.917479099909</v>
      </c>
      <c r="E598">
        <v>127.716715668585</v>
      </c>
    </row>
    <row r="599" spans="1:5">
      <c r="A599">
        <v>597</v>
      </c>
      <c r="B599">
        <v>5048.811398154571</v>
      </c>
      <c r="C599">
        <v>5048.811398154571</v>
      </c>
      <c r="D599">
        <v>1606.948848630295</v>
      </c>
      <c r="E599">
        <v>127.7480851989679</v>
      </c>
    </row>
    <row r="600" spans="1:5">
      <c r="A600">
        <v>598</v>
      </c>
      <c r="B600">
        <v>5048.811398154571</v>
      </c>
      <c r="C600">
        <v>5048.811398154571</v>
      </c>
      <c r="D600">
        <v>1606.920542825915</v>
      </c>
      <c r="E600">
        <v>127.7197793945886</v>
      </c>
    </row>
    <row r="601" spans="1:5">
      <c r="A601">
        <v>599</v>
      </c>
      <c r="B601">
        <v>5048.811398154571</v>
      </c>
      <c r="C601">
        <v>5048.811398154571</v>
      </c>
      <c r="D601">
        <v>1606.970952002706</v>
      </c>
      <c r="E601">
        <v>127.77018857138</v>
      </c>
    </row>
    <row r="602" spans="1:5">
      <c r="A602">
        <v>600</v>
      </c>
      <c r="B602">
        <v>5048.811398154571</v>
      </c>
      <c r="C602">
        <v>5048.811398154571</v>
      </c>
      <c r="D602">
        <v>1606.961648152665</v>
      </c>
      <c r="E602">
        <v>127.7608847213381</v>
      </c>
    </row>
    <row r="603" spans="1:5">
      <c r="A603">
        <v>601</v>
      </c>
      <c r="B603">
        <v>5048.811398154571</v>
      </c>
      <c r="C603">
        <v>5048.811398154571</v>
      </c>
      <c r="D603">
        <v>1606.991741020749</v>
      </c>
      <c r="E603">
        <v>127.7909775894203</v>
      </c>
    </row>
    <row r="604" spans="1:5">
      <c r="A604">
        <v>602</v>
      </c>
      <c r="B604">
        <v>5048.811398154571</v>
      </c>
      <c r="C604">
        <v>5048.811398154571</v>
      </c>
      <c r="D604">
        <v>1606.972216419895</v>
      </c>
      <c r="E604">
        <v>127.7714529885694</v>
      </c>
    </row>
    <row r="605" spans="1:5">
      <c r="A605">
        <v>603</v>
      </c>
      <c r="B605">
        <v>5048.811398154571</v>
      </c>
      <c r="C605">
        <v>5048.811398154571</v>
      </c>
      <c r="D605">
        <v>1606.970316977906</v>
      </c>
      <c r="E605">
        <v>127.7695535465801</v>
      </c>
    </row>
    <row r="606" spans="1:5">
      <c r="A606">
        <v>604</v>
      </c>
      <c r="B606">
        <v>5048.811398154571</v>
      </c>
      <c r="C606">
        <v>5048.811398154571</v>
      </c>
      <c r="D606">
        <v>1606.982752040367</v>
      </c>
      <c r="E606">
        <v>127.7819886090386</v>
      </c>
    </row>
    <row r="607" spans="1:5">
      <c r="A607">
        <v>605</v>
      </c>
      <c r="B607">
        <v>5048.811398154571</v>
      </c>
      <c r="C607">
        <v>5048.811398154571</v>
      </c>
      <c r="D607">
        <v>1606.9608765429</v>
      </c>
      <c r="E607">
        <v>127.7601131115707</v>
      </c>
    </row>
    <row r="608" spans="1:5">
      <c r="A608">
        <v>606</v>
      </c>
      <c r="B608">
        <v>5048.811398154571</v>
      </c>
      <c r="C608">
        <v>5048.811398154571</v>
      </c>
      <c r="D608">
        <v>1606.956345417786</v>
      </c>
      <c r="E608">
        <v>127.7555819864606</v>
      </c>
    </row>
    <row r="609" spans="1:5">
      <c r="A609">
        <v>607</v>
      </c>
      <c r="B609">
        <v>5048.811398154571</v>
      </c>
      <c r="C609">
        <v>5048.811398154571</v>
      </c>
      <c r="D609">
        <v>1606.963981596879</v>
      </c>
      <c r="E609">
        <v>127.7632181655524</v>
      </c>
    </row>
    <row r="610" spans="1:5">
      <c r="A610">
        <v>608</v>
      </c>
      <c r="B610">
        <v>5048.811398154571</v>
      </c>
      <c r="C610">
        <v>5048.811398154571</v>
      </c>
      <c r="D610">
        <v>1606.964462578778</v>
      </c>
      <c r="E610">
        <v>127.7636991474508</v>
      </c>
    </row>
    <row r="611" spans="1:5">
      <c r="A611">
        <v>609</v>
      </c>
      <c r="B611">
        <v>5048.811398154571</v>
      </c>
      <c r="C611">
        <v>5048.811398154571</v>
      </c>
      <c r="D611">
        <v>1606.966956607813</v>
      </c>
      <c r="E611">
        <v>127.7661931764828</v>
      </c>
    </row>
    <row r="612" spans="1:5">
      <c r="A612">
        <v>610</v>
      </c>
      <c r="B612">
        <v>5048.811398154571</v>
      </c>
      <c r="C612">
        <v>5048.811398154571</v>
      </c>
      <c r="D612">
        <v>1606.977042996363</v>
      </c>
      <c r="E612">
        <v>127.7762795650373</v>
      </c>
    </row>
    <row r="613" spans="1:5">
      <c r="A613">
        <v>611</v>
      </c>
      <c r="B613">
        <v>5048.811398154571</v>
      </c>
      <c r="C613">
        <v>5048.811398154571</v>
      </c>
      <c r="D613">
        <v>1606.944713292505</v>
      </c>
      <c r="E613">
        <v>127.7439498611786</v>
      </c>
    </row>
    <row r="614" spans="1:5">
      <c r="A614">
        <v>612</v>
      </c>
      <c r="B614">
        <v>5048.811398154571</v>
      </c>
      <c r="C614">
        <v>5048.811398154571</v>
      </c>
      <c r="D614">
        <v>1606.925541597838</v>
      </c>
      <c r="E614">
        <v>127.7247781665127</v>
      </c>
    </row>
    <row r="615" spans="1:5">
      <c r="A615">
        <v>613</v>
      </c>
      <c r="B615">
        <v>5048.811398154571</v>
      </c>
      <c r="C615">
        <v>5048.811398154571</v>
      </c>
      <c r="D615">
        <v>1606.931063528836</v>
      </c>
      <c r="E615">
        <v>127.7303000975094</v>
      </c>
    </row>
    <row r="616" spans="1:5">
      <c r="A616">
        <v>614</v>
      </c>
      <c r="B616">
        <v>5048.811398154571</v>
      </c>
      <c r="C616">
        <v>5048.811398154571</v>
      </c>
      <c r="D616">
        <v>1606.927540775402</v>
      </c>
      <c r="E616">
        <v>127.7267773440755</v>
      </c>
    </row>
    <row r="617" spans="1:5">
      <c r="A617">
        <v>615</v>
      </c>
      <c r="B617">
        <v>5048.811398154571</v>
      </c>
      <c r="C617">
        <v>5048.811398154571</v>
      </c>
      <c r="D617">
        <v>1606.953976469236</v>
      </c>
      <c r="E617">
        <v>127.7532130379076</v>
      </c>
    </row>
    <row r="618" spans="1:5">
      <c r="A618">
        <v>616</v>
      </c>
      <c r="B618">
        <v>5048.811398154571</v>
      </c>
      <c r="C618">
        <v>5048.811398154571</v>
      </c>
      <c r="D618">
        <v>1606.917944726399</v>
      </c>
      <c r="E618">
        <v>127.7171812950707</v>
      </c>
    </row>
    <row r="619" spans="1:5">
      <c r="A619">
        <v>617</v>
      </c>
      <c r="B619">
        <v>5048.811398154571</v>
      </c>
      <c r="C619">
        <v>5048.811398154571</v>
      </c>
      <c r="D619">
        <v>1606.91276061694</v>
      </c>
      <c r="E619">
        <v>127.7119971856144</v>
      </c>
    </row>
    <row r="620" spans="1:5">
      <c r="A620">
        <v>618</v>
      </c>
      <c r="B620">
        <v>5048.811398154571</v>
      </c>
      <c r="C620">
        <v>5048.811398154571</v>
      </c>
      <c r="D620">
        <v>1606.9313046123</v>
      </c>
      <c r="E620">
        <v>127.7305411809756</v>
      </c>
    </row>
    <row r="621" spans="1:5">
      <c r="A621">
        <v>619</v>
      </c>
      <c r="B621">
        <v>5048.811398154571</v>
      </c>
      <c r="C621">
        <v>5048.811398154571</v>
      </c>
      <c r="D621">
        <v>1606.914999708329</v>
      </c>
      <c r="E621">
        <v>127.7142362770016</v>
      </c>
    </row>
    <row r="622" spans="1:5">
      <c r="A622">
        <v>620</v>
      </c>
      <c r="B622">
        <v>5048.811398154571</v>
      </c>
      <c r="C622">
        <v>5048.811398154571</v>
      </c>
      <c r="D622">
        <v>1606.910084920874</v>
      </c>
      <c r="E622">
        <v>127.7093214895467</v>
      </c>
    </row>
    <row r="623" spans="1:5">
      <c r="A623">
        <v>621</v>
      </c>
      <c r="B623">
        <v>5048.811398154571</v>
      </c>
      <c r="C623">
        <v>5048.811398154571</v>
      </c>
      <c r="D623">
        <v>1606.936380517275</v>
      </c>
      <c r="E623">
        <v>127.7356170859492</v>
      </c>
    </row>
    <row r="624" spans="1:5">
      <c r="A624">
        <v>622</v>
      </c>
      <c r="B624">
        <v>5048.811398154571</v>
      </c>
      <c r="C624">
        <v>5048.811398154571</v>
      </c>
      <c r="D624">
        <v>1606.923580871804</v>
      </c>
      <c r="E624">
        <v>127.7228174404747</v>
      </c>
    </row>
    <row r="625" spans="1:5">
      <c r="A625">
        <v>623</v>
      </c>
      <c r="B625">
        <v>5048.811398154571</v>
      </c>
      <c r="C625">
        <v>5048.811398154571</v>
      </c>
      <c r="D625">
        <v>1606.932955593313</v>
      </c>
      <c r="E625">
        <v>127.7321921619876</v>
      </c>
    </row>
    <row r="626" spans="1:5">
      <c r="A626">
        <v>624</v>
      </c>
      <c r="B626">
        <v>5048.811398154571</v>
      </c>
      <c r="C626">
        <v>5048.811398154571</v>
      </c>
      <c r="D626">
        <v>1606.910812704976</v>
      </c>
      <c r="E626">
        <v>127.7100492736451</v>
      </c>
    </row>
    <row r="627" spans="1:5">
      <c r="A627">
        <v>625</v>
      </c>
      <c r="B627">
        <v>5048.811398154571</v>
      </c>
      <c r="C627">
        <v>5048.811398154571</v>
      </c>
      <c r="D627">
        <v>1606.951076969294</v>
      </c>
      <c r="E627">
        <v>127.7503135379672</v>
      </c>
    </row>
    <row r="628" spans="1:5">
      <c r="A628">
        <v>626</v>
      </c>
      <c r="B628">
        <v>5048.811398154571</v>
      </c>
      <c r="C628">
        <v>5048.811398154571</v>
      </c>
      <c r="D628">
        <v>1606.931024870639</v>
      </c>
      <c r="E628">
        <v>127.7302614393123</v>
      </c>
    </row>
    <row r="629" spans="1:5">
      <c r="A629">
        <v>627</v>
      </c>
      <c r="B629">
        <v>5048.811398154571</v>
      </c>
      <c r="C629">
        <v>5048.811398154571</v>
      </c>
      <c r="D629">
        <v>1606.909041743707</v>
      </c>
      <c r="E629">
        <v>127.7082783123808</v>
      </c>
    </row>
    <row r="630" spans="1:5">
      <c r="A630">
        <v>628</v>
      </c>
      <c r="B630">
        <v>5048.811398154571</v>
      </c>
      <c r="C630">
        <v>5048.811398154571</v>
      </c>
      <c r="D630">
        <v>1606.941705487274</v>
      </c>
      <c r="E630">
        <v>127.7409420559452</v>
      </c>
    </row>
    <row r="631" spans="1:5">
      <c r="A631">
        <v>629</v>
      </c>
      <c r="B631">
        <v>5048.811398154571</v>
      </c>
      <c r="C631">
        <v>5048.811398154571</v>
      </c>
      <c r="D631">
        <v>1606.901651641145</v>
      </c>
      <c r="E631">
        <v>127.7008882098179</v>
      </c>
    </row>
    <row r="632" spans="1:5">
      <c r="A632">
        <v>630</v>
      </c>
      <c r="B632">
        <v>5048.811398154571</v>
      </c>
      <c r="C632">
        <v>5048.811398154571</v>
      </c>
      <c r="D632">
        <v>1606.922717090961</v>
      </c>
      <c r="E632">
        <v>127.7219536596347</v>
      </c>
    </row>
    <row r="633" spans="1:5">
      <c r="A633">
        <v>631</v>
      </c>
      <c r="B633">
        <v>5048.811398154571</v>
      </c>
      <c r="C633">
        <v>5048.811398154571</v>
      </c>
      <c r="D633">
        <v>1606.938021167009</v>
      </c>
      <c r="E633">
        <v>127.7372577356832</v>
      </c>
    </row>
    <row r="634" spans="1:5">
      <c r="A634">
        <v>632</v>
      </c>
      <c r="B634">
        <v>5048.811398154571</v>
      </c>
      <c r="C634">
        <v>5048.811398154571</v>
      </c>
      <c r="D634">
        <v>1606.917650569567</v>
      </c>
      <c r="E634">
        <v>127.7168871382424</v>
      </c>
    </row>
    <row r="635" spans="1:5">
      <c r="A635">
        <v>633</v>
      </c>
      <c r="B635">
        <v>5048.811398154571</v>
      </c>
      <c r="C635">
        <v>5048.811398154571</v>
      </c>
      <c r="D635">
        <v>1606.896330146912</v>
      </c>
      <c r="E635">
        <v>127.6955667155861</v>
      </c>
    </row>
    <row r="636" spans="1:5">
      <c r="A636">
        <v>634</v>
      </c>
      <c r="B636">
        <v>5048.811398154571</v>
      </c>
      <c r="C636">
        <v>5048.811398154571</v>
      </c>
      <c r="D636">
        <v>1606.936152411484</v>
      </c>
      <c r="E636">
        <v>127.7353889801558</v>
      </c>
    </row>
    <row r="637" spans="1:5">
      <c r="A637">
        <v>635</v>
      </c>
      <c r="B637">
        <v>5048.811398154571</v>
      </c>
      <c r="C637">
        <v>5048.811398154571</v>
      </c>
      <c r="D637">
        <v>1606.94915961357</v>
      </c>
      <c r="E637">
        <v>127.7483961822445</v>
      </c>
    </row>
    <row r="638" spans="1:5">
      <c r="A638">
        <v>636</v>
      </c>
      <c r="B638">
        <v>5048.811398154571</v>
      </c>
      <c r="C638">
        <v>5048.811398154571</v>
      </c>
      <c r="D638">
        <v>1606.937993153398</v>
      </c>
      <c r="E638">
        <v>127.7372297220678</v>
      </c>
    </row>
    <row r="639" spans="1:5">
      <c r="A639">
        <v>637</v>
      </c>
      <c r="B639">
        <v>5048.811398154571</v>
      </c>
      <c r="C639">
        <v>5048.811398154571</v>
      </c>
      <c r="D639">
        <v>1606.934590447056</v>
      </c>
      <c r="E639">
        <v>127.7338270157282</v>
      </c>
    </row>
    <row r="640" spans="1:5">
      <c r="A640">
        <v>638</v>
      </c>
      <c r="B640">
        <v>5048.811398154571</v>
      </c>
      <c r="C640">
        <v>5048.811398154571</v>
      </c>
      <c r="D640">
        <v>1606.933017812748</v>
      </c>
      <c r="E640">
        <v>127.7322543814217</v>
      </c>
    </row>
    <row r="641" spans="1:5">
      <c r="A641">
        <v>639</v>
      </c>
      <c r="B641">
        <v>5048.811398154571</v>
      </c>
      <c r="C641">
        <v>5048.811398154571</v>
      </c>
      <c r="D641">
        <v>1606.933440332302</v>
      </c>
      <c r="E641">
        <v>127.7326769009747</v>
      </c>
    </row>
    <row r="642" spans="1:5">
      <c r="A642">
        <v>640</v>
      </c>
      <c r="B642">
        <v>5048.811398154571</v>
      </c>
      <c r="C642">
        <v>5048.811398154571</v>
      </c>
      <c r="D642">
        <v>1606.937473803472</v>
      </c>
      <c r="E642">
        <v>127.7367103721448</v>
      </c>
    </row>
    <row r="643" spans="1:5">
      <c r="A643">
        <v>641</v>
      </c>
      <c r="B643">
        <v>5048.811398154571</v>
      </c>
      <c r="C643">
        <v>5048.811398154571</v>
      </c>
      <c r="D643">
        <v>1606.913133958756</v>
      </c>
      <c r="E643">
        <v>127.7123705274301</v>
      </c>
    </row>
    <row r="644" spans="1:5">
      <c r="A644">
        <v>642</v>
      </c>
      <c r="B644">
        <v>5048.811398154571</v>
      </c>
      <c r="C644">
        <v>5048.811398154571</v>
      </c>
      <c r="D644">
        <v>1606.932681321802</v>
      </c>
      <c r="E644">
        <v>127.7319178904775</v>
      </c>
    </row>
    <row r="645" spans="1:5">
      <c r="A645">
        <v>643</v>
      </c>
      <c r="B645">
        <v>5048.811398154571</v>
      </c>
      <c r="C645">
        <v>5048.811398154571</v>
      </c>
      <c r="D645">
        <v>1606.971654896537</v>
      </c>
      <c r="E645">
        <v>127.77089146521</v>
      </c>
    </row>
    <row r="646" spans="1:5">
      <c r="A646">
        <v>644</v>
      </c>
      <c r="B646">
        <v>5048.811398154571</v>
      </c>
      <c r="C646">
        <v>5048.811398154571</v>
      </c>
      <c r="D646">
        <v>1606.94780360497</v>
      </c>
      <c r="E646">
        <v>127.7470401736414</v>
      </c>
    </row>
    <row r="647" spans="1:5">
      <c r="A647">
        <v>645</v>
      </c>
      <c r="B647">
        <v>5048.811398154571</v>
      </c>
      <c r="C647">
        <v>5048.811398154571</v>
      </c>
      <c r="D647">
        <v>1606.92515384328</v>
      </c>
      <c r="E647">
        <v>127.7243904119534</v>
      </c>
    </row>
    <row r="648" spans="1:5">
      <c r="A648">
        <v>646</v>
      </c>
      <c r="B648">
        <v>5048.811398154571</v>
      </c>
      <c r="C648">
        <v>5048.811398154571</v>
      </c>
      <c r="D648">
        <v>1606.929935064142</v>
      </c>
      <c r="E648">
        <v>127.7291716328166</v>
      </c>
    </row>
    <row r="649" spans="1:5">
      <c r="A649">
        <v>647</v>
      </c>
      <c r="B649">
        <v>5048.811398154571</v>
      </c>
      <c r="C649">
        <v>5048.811398154571</v>
      </c>
      <c r="D649">
        <v>1606.931236516812</v>
      </c>
      <c r="E649">
        <v>127.7304730854828</v>
      </c>
    </row>
    <row r="650" spans="1:5">
      <c r="A650">
        <v>648</v>
      </c>
      <c r="B650">
        <v>5048.811398154571</v>
      </c>
      <c r="C650">
        <v>5048.811398154571</v>
      </c>
      <c r="D650">
        <v>1606.95149926796</v>
      </c>
      <c r="E650">
        <v>127.7507358366316</v>
      </c>
    </row>
    <row r="651" spans="1:5">
      <c r="A651">
        <v>649</v>
      </c>
      <c r="B651">
        <v>5048.811398154571</v>
      </c>
      <c r="C651">
        <v>5048.811398154571</v>
      </c>
      <c r="D651">
        <v>1606.934564064798</v>
      </c>
      <c r="E651">
        <v>127.7338006334742</v>
      </c>
    </row>
    <row r="652" spans="1:5">
      <c r="A652">
        <v>650</v>
      </c>
      <c r="B652">
        <v>5048.811398154571</v>
      </c>
      <c r="C652">
        <v>5048.811398154571</v>
      </c>
      <c r="D652">
        <v>1606.94611692952</v>
      </c>
      <c r="E652">
        <v>127.7453534981945</v>
      </c>
    </row>
    <row r="653" spans="1:5">
      <c r="A653">
        <v>651</v>
      </c>
      <c r="B653">
        <v>5048.811398154571</v>
      </c>
      <c r="C653">
        <v>5048.811398154571</v>
      </c>
      <c r="D653">
        <v>1606.931806897655</v>
      </c>
      <c r="E653">
        <v>127.7310434663288</v>
      </c>
    </row>
    <row r="654" spans="1:5">
      <c r="A654">
        <v>652</v>
      </c>
      <c r="B654">
        <v>5048.811398154571</v>
      </c>
      <c r="C654">
        <v>5048.811398154571</v>
      </c>
      <c r="D654">
        <v>1606.922448054361</v>
      </c>
      <c r="E654">
        <v>127.7216846230352</v>
      </c>
    </row>
    <row r="655" spans="1:5">
      <c r="A655">
        <v>653</v>
      </c>
      <c r="B655">
        <v>5048.811398154571</v>
      </c>
      <c r="C655">
        <v>5048.811398154571</v>
      </c>
      <c r="D655">
        <v>1606.927890548048</v>
      </c>
      <c r="E655">
        <v>127.7271271167183</v>
      </c>
    </row>
    <row r="656" spans="1:5">
      <c r="A656">
        <v>654</v>
      </c>
      <c r="B656">
        <v>5048.811398154571</v>
      </c>
      <c r="C656">
        <v>5048.811398154571</v>
      </c>
      <c r="D656">
        <v>1606.914677499223</v>
      </c>
      <c r="E656">
        <v>127.7139140678969</v>
      </c>
    </row>
    <row r="657" spans="1:5">
      <c r="A657">
        <v>655</v>
      </c>
      <c r="B657">
        <v>5048.811398154571</v>
      </c>
      <c r="C657">
        <v>5048.811398154571</v>
      </c>
      <c r="D657">
        <v>1606.922795480203</v>
      </c>
      <c r="E657">
        <v>127.7220320488793</v>
      </c>
    </row>
    <row r="658" spans="1:5">
      <c r="A658">
        <v>656</v>
      </c>
      <c r="B658">
        <v>5048.811398154571</v>
      </c>
      <c r="C658">
        <v>5048.811398154571</v>
      </c>
      <c r="D658">
        <v>1606.926070726852</v>
      </c>
      <c r="E658">
        <v>127.7253072955291</v>
      </c>
    </row>
    <row r="659" spans="1:5">
      <c r="A659">
        <v>657</v>
      </c>
      <c r="B659">
        <v>5048.811398154571</v>
      </c>
      <c r="C659">
        <v>5048.811398154571</v>
      </c>
      <c r="D659">
        <v>1606.928311396331</v>
      </c>
      <c r="E659">
        <v>127.727547965003</v>
      </c>
    </row>
    <row r="660" spans="1:5">
      <c r="A660">
        <v>658</v>
      </c>
      <c r="B660">
        <v>5048.811398154571</v>
      </c>
      <c r="C660">
        <v>5048.811398154571</v>
      </c>
      <c r="D660">
        <v>1606.936217644202</v>
      </c>
      <c r="E660">
        <v>127.735454212876</v>
      </c>
    </row>
    <row r="661" spans="1:5">
      <c r="A661">
        <v>659</v>
      </c>
      <c r="B661">
        <v>5048.811398154571</v>
      </c>
      <c r="C661">
        <v>5048.811398154571</v>
      </c>
      <c r="D661">
        <v>1606.935744576272</v>
      </c>
      <c r="E661">
        <v>127.7349811449441</v>
      </c>
    </row>
    <row r="662" spans="1:5">
      <c r="A662">
        <v>660</v>
      </c>
      <c r="B662">
        <v>5048.811398154571</v>
      </c>
      <c r="C662">
        <v>5048.811398154571</v>
      </c>
      <c r="D662">
        <v>1606.92416323375</v>
      </c>
      <c r="E662">
        <v>127.7233998024259</v>
      </c>
    </row>
    <row r="663" spans="1:5">
      <c r="A663">
        <v>661</v>
      </c>
      <c r="B663">
        <v>5048.811398154571</v>
      </c>
      <c r="C663">
        <v>5048.811398154571</v>
      </c>
      <c r="D663">
        <v>1606.938361021402</v>
      </c>
      <c r="E663">
        <v>127.7375975900759</v>
      </c>
    </row>
    <row r="664" spans="1:5">
      <c r="A664">
        <v>662</v>
      </c>
      <c r="B664">
        <v>5048.811398154571</v>
      </c>
      <c r="C664">
        <v>5048.811398154571</v>
      </c>
      <c r="D664">
        <v>1606.926441663064</v>
      </c>
      <c r="E664">
        <v>127.725678231738</v>
      </c>
    </row>
    <row r="665" spans="1:5">
      <c r="A665">
        <v>663</v>
      </c>
      <c r="B665">
        <v>5048.811398154571</v>
      </c>
      <c r="C665">
        <v>5048.811398154571</v>
      </c>
      <c r="D665">
        <v>1606.942480297216</v>
      </c>
      <c r="E665">
        <v>127.7417168658887</v>
      </c>
    </row>
    <row r="666" spans="1:5">
      <c r="A666">
        <v>664</v>
      </c>
      <c r="B666">
        <v>5048.811398154571</v>
      </c>
      <c r="C666">
        <v>5048.811398154571</v>
      </c>
      <c r="D666">
        <v>1606.947753030754</v>
      </c>
      <c r="E666">
        <v>127.7469895994276</v>
      </c>
    </row>
    <row r="667" spans="1:5">
      <c r="A667">
        <v>665</v>
      </c>
      <c r="B667">
        <v>5048.811398154571</v>
      </c>
      <c r="C667">
        <v>5048.811398154571</v>
      </c>
      <c r="D667">
        <v>1606.94173364504</v>
      </c>
      <c r="E667">
        <v>127.740970213716</v>
      </c>
    </row>
    <row r="668" spans="1:5">
      <c r="A668">
        <v>666</v>
      </c>
      <c r="B668">
        <v>5048.811398154571</v>
      </c>
      <c r="C668">
        <v>5048.811398154571</v>
      </c>
      <c r="D668">
        <v>1606.946194434802</v>
      </c>
      <c r="E668">
        <v>127.7454310034717</v>
      </c>
    </row>
    <row r="669" spans="1:5">
      <c r="A669">
        <v>667</v>
      </c>
      <c r="B669">
        <v>5048.811398154571</v>
      </c>
      <c r="C669">
        <v>5048.811398154571</v>
      </c>
      <c r="D669">
        <v>1606.929788178413</v>
      </c>
      <c r="E669">
        <v>127.7290247470832</v>
      </c>
    </row>
    <row r="670" spans="1:5">
      <c r="A670">
        <v>668</v>
      </c>
      <c r="B670">
        <v>5048.811398154571</v>
      </c>
      <c r="C670">
        <v>5048.811398154571</v>
      </c>
      <c r="D670">
        <v>1606.930062569204</v>
      </c>
      <c r="E670">
        <v>127.7292991378756</v>
      </c>
    </row>
    <row r="671" spans="1:5">
      <c r="A671">
        <v>669</v>
      </c>
      <c r="B671">
        <v>5048.811398154571</v>
      </c>
      <c r="C671">
        <v>5048.811398154571</v>
      </c>
      <c r="D671">
        <v>1606.920025970932</v>
      </c>
      <c r="E671">
        <v>127.7192625396092</v>
      </c>
    </row>
    <row r="672" spans="1:5">
      <c r="A672">
        <v>670</v>
      </c>
      <c r="B672">
        <v>5048.811398154571</v>
      </c>
      <c r="C672">
        <v>5048.811398154571</v>
      </c>
      <c r="D672">
        <v>1606.934797984267</v>
      </c>
      <c r="E672">
        <v>127.7340345529418</v>
      </c>
    </row>
    <row r="673" spans="1:5">
      <c r="A673">
        <v>671</v>
      </c>
      <c r="B673">
        <v>5048.811398154571</v>
      </c>
      <c r="C673">
        <v>5048.811398154571</v>
      </c>
      <c r="D673">
        <v>1606.937879710758</v>
      </c>
      <c r="E673">
        <v>127.7371162794297</v>
      </c>
    </row>
    <row r="674" spans="1:5">
      <c r="A674">
        <v>672</v>
      </c>
      <c r="B674">
        <v>5048.811398154571</v>
      </c>
      <c r="C674">
        <v>5048.811398154571</v>
      </c>
      <c r="D674">
        <v>1606.94848583232</v>
      </c>
      <c r="E674">
        <v>127.747722400992</v>
      </c>
    </row>
    <row r="675" spans="1:5">
      <c r="A675">
        <v>673</v>
      </c>
      <c r="B675">
        <v>5048.811398154571</v>
      </c>
      <c r="C675">
        <v>5048.811398154571</v>
      </c>
      <c r="D675">
        <v>1606.940723633483</v>
      </c>
      <c r="E675">
        <v>127.7399602021553</v>
      </c>
    </row>
    <row r="676" spans="1:5">
      <c r="A676">
        <v>674</v>
      </c>
      <c r="B676">
        <v>5048.811398154571</v>
      </c>
      <c r="C676">
        <v>5048.811398154571</v>
      </c>
      <c r="D676">
        <v>1606.949355917662</v>
      </c>
      <c r="E676">
        <v>127.7485924863368</v>
      </c>
    </row>
    <row r="677" spans="1:5">
      <c r="A677">
        <v>675</v>
      </c>
      <c r="B677">
        <v>5048.811398154571</v>
      </c>
      <c r="C677">
        <v>5048.811398154571</v>
      </c>
      <c r="D677">
        <v>1606.947635613021</v>
      </c>
      <c r="E677">
        <v>127.7468721816943</v>
      </c>
    </row>
    <row r="678" spans="1:5">
      <c r="A678">
        <v>676</v>
      </c>
      <c r="B678">
        <v>5048.811398154571</v>
      </c>
      <c r="C678">
        <v>5048.811398154571</v>
      </c>
      <c r="D678">
        <v>1606.950586398713</v>
      </c>
      <c r="E678">
        <v>127.749822967384</v>
      </c>
    </row>
    <row r="679" spans="1:5">
      <c r="A679">
        <v>677</v>
      </c>
      <c r="B679">
        <v>5048.811398154571</v>
      </c>
      <c r="C679">
        <v>5048.811398154571</v>
      </c>
      <c r="D679">
        <v>1606.944216598567</v>
      </c>
      <c r="E679">
        <v>127.7434531672413</v>
      </c>
    </row>
    <row r="680" spans="1:5">
      <c r="A680">
        <v>678</v>
      </c>
      <c r="B680">
        <v>5048.811398154571</v>
      </c>
      <c r="C680">
        <v>5048.811398154571</v>
      </c>
      <c r="D680">
        <v>1606.946221864176</v>
      </c>
      <c r="E680">
        <v>127.7454584328498</v>
      </c>
    </row>
    <row r="681" spans="1:5">
      <c r="A681">
        <v>679</v>
      </c>
      <c r="B681">
        <v>5048.811398154571</v>
      </c>
      <c r="C681">
        <v>5048.811398154571</v>
      </c>
      <c r="D681">
        <v>1606.951128377765</v>
      </c>
      <c r="E681">
        <v>127.7503649464384</v>
      </c>
    </row>
    <row r="682" spans="1:5">
      <c r="A682">
        <v>680</v>
      </c>
      <c r="B682">
        <v>5048.811398154571</v>
      </c>
      <c r="C682">
        <v>5048.811398154571</v>
      </c>
      <c r="D682">
        <v>1606.934732845243</v>
      </c>
      <c r="E682">
        <v>127.7339694139161</v>
      </c>
    </row>
    <row r="683" spans="1:5">
      <c r="A683">
        <v>681</v>
      </c>
      <c r="B683">
        <v>5048.811398154571</v>
      </c>
      <c r="C683">
        <v>5048.811398154571</v>
      </c>
      <c r="D683">
        <v>1606.953500720839</v>
      </c>
      <c r="E683">
        <v>127.7527372895147</v>
      </c>
    </row>
    <row r="684" spans="1:5">
      <c r="A684">
        <v>682</v>
      </c>
      <c r="B684">
        <v>5048.811398154571</v>
      </c>
      <c r="C684">
        <v>5048.811398154571</v>
      </c>
      <c r="D684">
        <v>1606.94939930293</v>
      </c>
      <c r="E684">
        <v>127.7486358716014</v>
      </c>
    </row>
    <row r="685" spans="1:5">
      <c r="A685">
        <v>683</v>
      </c>
      <c r="B685">
        <v>5048.811398154571</v>
      </c>
      <c r="C685">
        <v>5048.811398154571</v>
      </c>
      <c r="D685">
        <v>1606.943919129618</v>
      </c>
      <c r="E685">
        <v>127.74315569829</v>
      </c>
    </row>
    <row r="686" spans="1:5">
      <c r="A686">
        <v>684</v>
      </c>
      <c r="B686">
        <v>5048.811398154571</v>
      </c>
      <c r="C686">
        <v>5048.811398154571</v>
      </c>
      <c r="D686">
        <v>1606.949374310522</v>
      </c>
      <c r="E686">
        <v>127.7486108791954</v>
      </c>
    </row>
    <row r="687" spans="1:5">
      <c r="A687">
        <v>685</v>
      </c>
      <c r="B687">
        <v>5048.811398154571</v>
      </c>
      <c r="C687">
        <v>5048.811398154571</v>
      </c>
      <c r="D687">
        <v>1606.956993098432</v>
      </c>
      <c r="E687">
        <v>127.7562296671042</v>
      </c>
    </row>
    <row r="688" spans="1:5">
      <c r="A688">
        <v>686</v>
      </c>
      <c r="B688">
        <v>5048.811398154571</v>
      </c>
      <c r="C688">
        <v>5048.811398154571</v>
      </c>
      <c r="D688">
        <v>1606.951215529079</v>
      </c>
      <c r="E688">
        <v>127.7504520977541</v>
      </c>
    </row>
    <row r="689" spans="1:5">
      <c r="A689">
        <v>687</v>
      </c>
      <c r="B689">
        <v>5048.811398154571</v>
      </c>
      <c r="C689">
        <v>5048.811398154571</v>
      </c>
      <c r="D689">
        <v>1606.950528904978</v>
      </c>
      <c r="E689">
        <v>127.7497654736509</v>
      </c>
    </row>
    <row r="690" spans="1:5">
      <c r="A690">
        <v>688</v>
      </c>
      <c r="B690">
        <v>5048.811398154571</v>
      </c>
      <c r="C690">
        <v>5048.811398154571</v>
      </c>
      <c r="D690">
        <v>1606.966367643274</v>
      </c>
      <c r="E690">
        <v>127.7656042119466</v>
      </c>
    </row>
    <row r="691" spans="1:5">
      <c r="A691">
        <v>689</v>
      </c>
      <c r="B691">
        <v>5048.811398154571</v>
      </c>
      <c r="C691">
        <v>5048.811398154571</v>
      </c>
      <c r="D691">
        <v>1606.945676252902</v>
      </c>
      <c r="E691">
        <v>127.7449128215743</v>
      </c>
    </row>
    <row r="692" spans="1:5">
      <c r="A692">
        <v>690</v>
      </c>
      <c r="B692">
        <v>5048.811398154571</v>
      </c>
      <c r="C692">
        <v>5048.811398154571</v>
      </c>
      <c r="D692">
        <v>1606.950380181009</v>
      </c>
      <c r="E692">
        <v>127.7496167496802</v>
      </c>
    </row>
    <row r="693" spans="1:5">
      <c r="A693">
        <v>691</v>
      </c>
      <c r="B693">
        <v>5048.811398154571</v>
      </c>
      <c r="C693">
        <v>5048.811398154571</v>
      </c>
      <c r="D693">
        <v>1606.958719676916</v>
      </c>
      <c r="E693">
        <v>127.7579562455876</v>
      </c>
    </row>
    <row r="694" spans="1:5">
      <c r="A694">
        <v>692</v>
      </c>
      <c r="B694">
        <v>5048.811398154571</v>
      </c>
      <c r="C694">
        <v>5048.811398154571</v>
      </c>
      <c r="D694">
        <v>1606.953033216662</v>
      </c>
      <c r="E694">
        <v>127.7522697853328</v>
      </c>
    </row>
    <row r="695" spans="1:5">
      <c r="A695">
        <v>693</v>
      </c>
      <c r="B695">
        <v>5048.811398154571</v>
      </c>
      <c r="C695">
        <v>5048.811398154571</v>
      </c>
      <c r="D695">
        <v>1606.94689348125</v>
      </c>
      <c r="E695">
        <v>127.7461300499224</v>
      </c>
    </row>
    <row r="696" spans="1:5">
      <c r="A696">
        <v>694</v>
      </c>
      <c r="B696">
        <v>5048.811398154571</v>
      </c>
      <c r="C696">
        <v>5048.811398154571</v>
      </c>
      <c r="D696">
        <v>1606.958910155263</v>
      </c>
      <c r="E696">
        <v>127.7581467239356</v>
      </c>
    </row>
    <row r="697" spans="1:5">
      <c r="A697">
        <v>695</v>
      </c>
      <c r="B697">
        <v>5048.811398154571</v>
      </c>
      <c r="C697">
        <v>5048.811398154571</v>
      </c>
      <c r="D697">
        <v>1606.948413403272</v>
      </c>
      <c r="E697">
        <v>127.7476499719454</v>
      </c>
    </row>
    <row r="698" spans="1:5">
      <c r="A698">
        <v>696</v>
      </c>
      <c r="B698">
        <v>5048.811398154571</v>
      </c>
      <c r="C698">
        <v>5048.811398154571</v>
      </c>
      <c r="D698">
        <v>1606.958987539226</v>
      </c>
      <c r="E698">
        <v>127.758224107898</v>
      </c>
    </row>
    <row r="699" spans="1:5">
      <c r="A699">
        <v>697</v>
      </c>
      <c r="B699">
        <v>5048.811398154571</v>
      </c>
      <c r="C699">
        <v>5048.811398154571</v>
      </c>
      <c r="D699">
        <v>1606.944319671131</v>
      </c>
      <c r="E699">
        <v>127.7435562398043</v>
      </c>
    </row>
    <row r="700" spans="1:5">
      <c r="A700">
        <v>698</v>
      </c>
      <c r="B700">
        <v>5048.811398154571</v>
      </c>
      <c r="C700">
        <v>5048.811398154571</v>
      </c>
      <c r="D700">
        <v>1606.935378399774</v>
      </c>
      <c r="E700">
        <v>127.7346149684465</v>
      </c>
    </row>
    <row r="701" spans="1:5">
      <c r="A701">
        <v>699</v>
      </c>
      <c r="B701">
        <v>5048.811398154571</v>
      </c>
      <c r="C701">
        <v>5048.811398154571</v>
      </c>
      <c r="D701">
        <v>1606.953086193246</v>
      </c>
      <c r="E701">
        <v>127.7523227619207</v>
      </c>
    </row>
    <row r="702" spans="1:5">
      <c r="A702">
        <v>700</v>
      </c>
      <c r="B702">
        <v>5048.811398154571</v>
      </c>
      <c r="C702">
        <v>5048.811398154571</v>
      </c>
      <c r="D702">
        <v>1606.939497791642</v>
      </c>
      <c r="E702">
        <v>127.7387343603148</v>
      </c>
    </row>
    <row r="703" spans="1:5">
      <c r="A703">
        <v>701</v>
      </c>
      <c r="B703">
        <v>5048.811398154571</v>
      </c>
      <c r="C703">
        <v>5048.811398154571</v>
      </c>
      <c r="D703">
        <v>1606.949782982516</v>
      </c>
      <c r="E703">
        <v>127.749019551191</v>
      </c>
    </row>
    <row r="704" spans="1:5">
      <c r="A704">
        <v>702</v>
      </c>
      <c r="B704">
        <v>5048.811398154571</v>
      </c>
      <c r="C704">
        <v>5048.811398154571</v>
      </c>
      <c r="D704">
        <v>1606.962628804634</v>
      </c>
      <c r="E704">
        <v>127.7618653733056</v>
      </c>
    </row>
    <row r="705" spans="1:5">
      <c r="A705">
        <v>703</v>
      </c>
      <c r="B705">
        <v>5048.811398154571</v>
      </c>
      <c r="C705">
        <v>5048.811398154571</v>
      </c>
      <c r="D705">
        <v>1606.959318516199</v>
      </c>
      <c r="E705">
        <v>127.758555084873</v>
      </c>
    </row>
    <row r="706" spans="1:5">
      <c r="A706">
        <v>704</v>
      </c>
      <c r="B706">
        <v>5048.811398154571</v>
      </c>
      <c r="C706">
        <v>5048.811398154571</v>
      </c>
      <c r="D706">
        <v>1606.946991493453</v>
      </c>
      <c r="E706">
        <v>127.746228062123</v>
      </c>
    </row>
    <row r="707" spans="1:5">
      <c r="A707">
        <v>705</v>
      </c>
      <c r="B707">
        <v>5048.811398154571</v>
      </c>
      <c r="C707">
        <v>5048.811398154571</v>
      </c>
      <c r="D707">
        <v>1606.945370586952</v>
      </c>
      <c r="E707">
        <v>127.7446071556235</v>
      </c>
    </row>
    <row r="708" spans="1:5">
      <c r="A708">
        <v>706</v>
      </c>
      <c r="B708">
        <v>5048.811398154571</v>
      </c>
      <c r="C708">
        <v>5048.811398154571</v>
      </c>
      <c r="D708">
        <v>1606.944961816975</v>
      </c>
      <c r="E708">
        <v>127.7441983856488</v>
      </c>
    </row>
    <row r="709" spans="1:5">
      <c r="A709">
        <v>707</v>
      </c>
      <c r="B709">
        <v>5048.811398154571</v>
      </c>
      <c r="C709">
        <v>5048.811398154571</v>
      </c>
      <c r="D709">
        <v>1606.945069668543</v>
      </c>
      <c r="E709">
        <v>127.7443062372165</v>
      </c>
    </row>
    <row r="710" spans="1:5">
      <c r="A710">
        <v>708</v>
      </c>
      <c r="B710">
        <v>5048.811398154571</v>
      </c>
      <c r="C710">
        <v>5048.811398154571</v>
      </c>
      <c r="D710">
        <v>1606.94399572329</v>
      </c>
      <c r="E710">
        <v>127.7432322919634</v>
      </c>
    </row>
    <row r="711" spans="1:5">
      <c r="A711">
        <v>709</v>
      </c>
      <c r="B711">
        <v>5048.811398154571</v>
      </c>
      <c r="C711">
        <v>5048.811398154571</v>
      </c>
      <c r="D711">
        <v>1606.939070979206</v>
      </c>
      <c r="E711">
        <v>127.7383075478778</v>
      </c>
    </row>
    <row r="712" spans="1:5">
      <c r="A712">
        <v>710</v>
      </c>
      <c r="B712">
        <v>5048.811398154571</v>
      </c>
      <c r="C712">
        <v>5048.811398154571</v>
      </c>
      <c r="D712">
        <v>1606.955622159782</v>
      </c>
      <c r="E712">
        <v>127.7548587284559</v>
      </c>
    </row>
    <row r="713" spans="1:5">
      <c r="A713">
        <v>711</v>
      </c>
      <c r="B713">
        <v>5048.811398154571</v>
      </c>
      <c r="C713">
        <v>5048.811398154571</v>
      </c>
      <c r="D713">
        <v>1606.944158668727</v>
      </c>
      <c r="E713">
        <v>127.7433952374004</v>
      </c>
    </row>
    <row r="714" spans="1:5">
      <c r="A714">
        <v>712</v>
      </c>
      <c r="B714">
        <v>5048.811398154571</v>
      </c>
      <c r="C714">
        <v>5048.811398154571</v>
      </c>
      <c r="D714">
        <v>1606.92783125443</v>
      </c>
      <c r="E714">
        <v>127.727067823102</v>
      </c>
    </row>
    <row r="715" spans="1:5">
      <c r="A715">
        <v>713</v>
      </c>
      <c r="B715">
        <v>5048.811398154571</v>
      </c>
      <c r="C715">
        <v>5048.811398154571</v>
      </c>
      <c r="D715">
        <v>1606.938083943458</v>
      </c>
      <c r="E715">
        <v>127.7373205121321</v>
      </c>
    </row>
    <row r="716" spans="1:5">
      <c r="A716">
        <v>714</v>
      </c>
      <c r="B716">
        <v>5048.811398154571</v>
      </c>
      <c r="C716">
        <v>5048.811398154571</v>
      </c>
      <c r="D716">
        <v>1606.932932453382</v>
      </c>
      <c r="E716">
        <v>127.732169022055</v>
      </c>
    </row>
    <row r="717" spans="1:5">
      <c r="A717">
        <v>715</v>
      </c>
      <c r="B717">
        <v>5048.811398154571</v>
      </c>
      <c r="C717">
        <v>5048.811398154571</v>
      </c>
      <c r="D717">
        <v>1606.93164612373</v>
      </c>
      <c r="E717">
        <v>127.730882692403</v>
      </c>
    </row>
    <row r="718" spans="1:5">
      <c r="A718">
        <v>716</v>
      </c>
      <c r="B718">
        <v>5048.811398154571</v>
      </c>
      <c r="C718">
        <v>5048.811398154571</v>
      </c>
      <c r="D718">
        <v>1606.919463636662</v>
      </c>
      <c r="E718">
        <v>127.7187002053351</v>
      </c>
    </row>
    <row r="719" spans="1:5">
      <c r="A719">
        <v>717</v>
      </c>
      <c r="B719">
        <v>5048.811398154571</v>
      </c>
      <c r="C719">
        <v>5048.811398154571</v>
      </c>
      <c r="D719">
        <v>1606.933992425299</v>
      </c>
      <c r="E719">
        <v>127.733228993975</v>
      </c>
    </row>
    <row r="720" spans="1:5">
      <c r="A720">
        <v>718</v>
      </c>
      <c r="B720">
        <v>5048.811398154571</v>
      </c>
      <c r="C720">
        <v>5048.811398154571</v>
      </c>
      <c r="D720">
        <v>1606.94472043832</v>
      </c>
      <c r="E720">
        <v>127.7439570069932</v>
      </c>
    </row>
    <row r="721" spans="1:5">
      <c r="A721">
        <v>719</v>
      </c>
      <c r="B721">
        <v>5048.811398154571</v>
      </c>
      <c r="C721">
        <v>5048.811398154571</v>
      </c>
      <c r="D721">
        <v>1606.930995473722</v>
      </c>
      <c r="E721">
        <v>127.7302320423955</v>
      </c>
    </row>
    <row r="722" spans="1:5">
      <c r="A722">
        <v>720</v>
      </c>
      <c r="B722">
        <v>5048.811398154571</v>
      </c>
      <c r="C722">
        <v>5048.811398154571</v>
      </c>
      <c r="D722">
        <v>1606.937822418422</v>
      </c>
      <c r="E722">
        <v>127.7370589870943</v>
      </c>
    </row>
    <row r="723" spans="1:5">
      <c r="A723">
        <v>721</v>
      </c>
      <c r="B723">
        <v>5048.811398154571</v>
      </c>
      <c r="C723">
        <v>5048.811398154571</v>
      </c>
      <c r="D723">
        <v>1606.933983164585</v>
      </c>
      <c r="E723">
        <v>127.7332197332601</v>
      </c>
    </row>
    <row r="724" spans="1:5">
      <c r="A724">
        <v>722</v>
      </c>
      <c r="B724">
        <v>5048.811398154571</v>
      </c>
      <c r="C724">
        <v>5048.811398154571</v>
      </c>
      <c r="D724">
        <v>1606.955441092205</v>
      </c>
      <c r="E724">
        <v>127.7546776608793</v>
      </c>
    </row>
    <row r="725" spans="1:5">
      <c r="A725">
        <v>723</v>
      </c>
      <c r="B725">
        <v>5048.811398154571</v>
      </c>
      <c r="C725">
        <v>5048.811398154571</v>
      </c>
      <c r="D725">
        <v>1606.936039038826</v>
      </c>
      <c r="E725">
        <v>127.7352756074989</v>
      </c>
    </row>
    <row r="726" spans="1:5">
      <c r="A726">
        <v>724</v>
      </c>
      <c r="B726">
        <v>5048.811398154571</v>
      </c>
      <c r="C726">
        <v>5048.811398154571</v>
      </c>
      <c r="D726">
        <v>1606.92554605907</v>
      </c>
      <c r="E726">
        <v>127.7247826277428</v>
      </c>
    </row>
    <row r="727" spans="1:5">
      <c r="A727">
        <v>725</v>
      </c>
      <c r="B727">
        <v>5048.811398154571</v>
      </c>
      <c r="C727">
        <v>5048.811398154571</v>
      </c>
      <c r="D727">
        <v>1606.925666811767</v>
      </c>
      <c r="E727">
        <v>127.7249033804385</v>
      </c>
    </row>
    <row r="728" spans="1:5">
      <c r="A728">
        <v>726</v>
      </c>
      <c r="B728">
        <v>5048.811398154571</v>
      </c>
      <c r="C728">
        <v>5048.811398154571</v>
      </c>
      <c r="D728">
        <v>1606.928368717266</v>
      </c>
      <c r="E728">
        <v>127.727605285938</v>
      </c>
    </row>
    <row r="729" spans="1:5">
      <c r="A729">
        <v>727</v>
      </c>
      <c r="B729">
        <v>5048.811398154571</v>
      </c>
      <c r="C729">
        <v>5048.811398154571</v>
      </c>
      <c r="D729">
        <v>1606.92643417257</v>
      </c>
      <c r="E729">
        <v>127.7256707412436</v>
      </c>
    </row>
    <row r="730" spans="1:5">
      <c r="A730">
        <v>728</v>
      </c>
      <c r="B730">
        <v>5048.811398154571</v>
      </c>
      <c r="C730">
        <v>5048.811398154571</v>
      </c>
      <c r="D730">
        <v>1606.931899992298</v>
      </c>
      <c r="E730">
        <v>127.7311365609693</v>
      </c>
    </row>
    <row r="731" spans="1:5">
      <c r="A731">
        <v>729</v>
      </c>
      <c r="B731">
        <v>5048.811398154571</v>
      </c>
      <c r="C731">
        <v>5048.811398154571</v>
      </c>
      <c r="D731">
        <v>1606.933667710795</v>
      </c>
      <c r="E731">
        <v>127.7329042794678</v>
      </c>
    </row>
    <row r="732" spans="1:5">
      <c r="A732">
        <v>730</v>
      </c>
      <c r="B732">
        <v>5048.811398154571</v>
      </c>
      <c r="C732">
        <v>5048.811398154571</v>
      </c>
      <c r="D732">
        <v>1606.937600806791</v>
      </c>
      <c r="E732">
        <v>127.7368373754645</v>
      </c>
    </row>
    <row r="733" spans="1:5">
      <c r="A733">
        <v>731</v>
      </c>
      <c r="B733">
        <v>5048.811398154571</v>
      </c>
      <c r="C733">
        <v>5048.811398154571</v>
      </c>
      <c r="D733">
        <v>1606.933638611776</v>
      </c>
      <c r="E733">
        <v>127.7328751804531</v>
      </c>
    </row>
    <row r="734" spans="1:5">
      <c r="A734">
        <v>732</v>
      </c>
      <c r="B734">
        <v>5048.811398154571</v>
      </c>
      <c r="C734">
        <v>5048.811398154571</v>
      </c>
      <c r="D734">
        <v>1606.916399984122</v>
      </c>
      <c r="E734">
        <v>127.7156365527967</v>
      </c>
    </row>
    <row r="735" spans="1:5">
      <c r="A735">
        <v>733</v>
      </c>
      <c r="B735">
        <v>5048.811398154571</v>
      </c>
      <c r="C735">
        <v>5048.811398154571</v>
      </c>
      <c r="D735">
        <v>1606.944553554204</v>
      </c>
      <c r="E735">
        <v>127.7437901228755</v>
      </c>
    </row>
    <row r="736" spans="1:5">
      <c r="A736">
        <v>734</v>
      </c>
      <c r="B736">
        <v>5048.811398154571</v>
      </c>
      <c r="C736">
        <v>5048.811398154571</v>
      </c>
      <c r="D736">
        <v>1606.940101215321</v>
      </c>
      <c r="E736">
        <v>127.7393377839942</v>
      </c>
    </row>
    <row r="737" spans="1:5">
      <c r="A737">
        <v>735</v>
      </c>
      <c r="B737">
        <v>5048.811398154571</v>
      </c>
      <c r="C737">
        <v>5048.811398154571</v>
      </c>
      <c r="D737">
        <v>1606.939752830865</v>
      </c>
      <c r="E737">
        <v>127.7389893995399</v>
      </c>
    </row>
    <row r="738" spans="1:5">
      <c r="A738">
        <v>736</v>
      </c>
      <c r="B738">
        <v>5048.811398154571</v>
      </c>
      <c r="C738">
        <v>5048.811398154571</v>
      </c>
      <c r="D738">
        <v>1606.936822336857</v>
      </c>
      <c r="E738">
        <v>127.7360589055307</v>
      </c>
    </row>
    <row r="739" spans="1:5">
      <c r="A739">
        <v>737</v>
      </c>
      <c r="B739">
        <v>5048.811398154571</v>
      </c>
      <c r="C739">
        <v>5048.811398154571</v>
      </c>
      <c r="D739">
        <v>1606.941501923702</v>
      </c>
      <c r="E739">
        <v>127.7407384923755</v>
      </c>
    </row>
    <row r="740" spans="1:5">
      <c r="A740">
        <v>738</v>
      </c>
      <c r="B740">
        <v>5048.811398154571</v>
      </c>
      <c r="C740">
        <v>5048.811398154571</v>
      </c>
      <c r="D740">
        <v>1606.939950259493</v>
      </c>
      <c r="E740">
        <v>127.739186828165</v>
      </c>
    </row>
    <row r="741" spans="1:5">
      <c r="A741">
        <v>739</v>
      </c>
      <c r="B741">
        <v>5048.811398154571</v>
      </c>
      <c r="C741">
        <v>5048.811398154571</v>
      </c>
      <c r="D741">
        <v>1606.941768098858</v>
      </c>
      <c r="E741">
        <v>127.7410046675314</v>
      </c>
    </row>
    <row r="742" spans="1:5">
      <c r="A742">
        <v>740</v>
      </c>
      <c r="B742">
        <v>5048.811398154571</v>
      </c>
      <c r="C742">
        <v>5048.811398154571</v>
      </c>
      <c r="D742">
        <v>1606.939228010377</v>
      </c>
      <c r="E742">
        <v>127.7384645790513</v>
      </c>
    </row>
    <row r="743" spans="1:5">
      <c r="A743">
        <v>741</v>
      </c>
      <c r="B743">
        <v>5048.811398154571</v>
      </c>
      <c r="C743">
        <v>5048.811398154571</v>
      </c>
      <c r="D743">
        <v>1606.946823049098</v>
      </c>
      <c r="E743">
        <v>127.7460596177729</v>
      </c>
    </row>
    <row r="744" spans="1:5">
      <c r="A744">
        <v>742</v>
      </c>
      <c r="B744">
        <v>5048.811398154571</v>
      </c>
      <c r="C744">
        <v>5048.811398154571</v>
      </c>
      <c r="D744">
        <v>1606.947833971323</v>
      </c>
      <c r="E744">
        <v>127.747070539995</v>
      </c>
    </row>
    <row r="745" spans="1:5">
      <c r="A745">
        <v>743</v>
      </c>
      <c r="B745">
        <v>5048.811398154571</v>
      </c>
      <c r="C745">
        <v>5048.811398154571</v>
      </c>
      <c r="D745">
        <v>1606.94363563557</v>
      </c>
      <c r="E745">
        <v>127.7428722042432</v>
      </c>
    </row>
    <row r="746" spans="1:5">
      <c r="A746">
        <v>744</v>
      </c>
      <c r="B746">
        <v>5048.811398154571</v>
      </c>
      <c r="C746">
        <v>5048.811398154571</v>
      </c>
      <c r="D746">
        <v>1606.948024290525</v>
      </c>
      <c r="E746">
        <v>127.7472608591996</v>
      </c>
    </row>
    <row r="747" spans="1:5">
      <c r="A747">
        <v>745</v>
      </c>
      <c r="B747">
        <v>5048.811398154571</v>
      </c>
      <c r="C747">
        <v>5048.811398154571</v>
      </c>
      <c r="D747">
        <v>1606.953367069165</v>
      </c>
      <c r="E747">
        <v>127.7526036378346</v>
      </c>
    </row>
    <row r="748" spans="1:5">
      <c r="A748">
        <v>746</v>
      </c>
      <c r="B748">
        <v>5048.811398154571</v>
      </c>
      <c r="C748">
        <v>5048.811398154571</v>
      </c>
      <c r="D748">
        <v>1606.946860937644</v>
      </c>
      <c r="E748">
        <v>127.7460975063174</v>
      </c>
    </row>
    <row r="749" spans="1:5">
      <c r="A749">
        <v>747</v>
      </c>
      <c r="B749">
        <v>5048.811398154571</v>
      </c>
      <c r="C749">
        <v>5048.811398154571</v>
      </c>
      <c r="D749">
        <v>1606.954926636514</v>
      </c>
      <c r="E749">
        <v>127.7541632051865</v>
      </c>
    </row>
    <row r="750" spans="1:5">
      <c r="A750">
        <v>748</v>
      </c>
      <c r="B750">
        <v>5048.811398154571</v>
      </c>
      <c r="C750">
        <v>5048.811398154571</v>
      </c>
      <c r="D750">
        <v>1606.951253406081</v>
      </c>
      <c r="E750">
        <v>127.7504899747503</v>
      </c>
    </row>
    <row r="751" spans="1:5">
      <c r="A751">
        <v>749</v>
      </c>
      <c r="B751">
        <v>5048.811398154571</v>
      </c>
      <c r="C751">
        <v>5048.811398154571</v>
      </c>
      <c r="D751">
        <v>1606.949682287379</v>
      </c>
      <c r="E751">
        <v>127.7489188560533</v>
      </c>
    </row>
    <row r="752" spans="1:5">
      <c r="A752">
        <v>750</v>
      </c>
      <c r="B752">
        <v>5048.811398154571</v>
      </c>
      <c r="C752">
        <v>5048.811398154571</v>
      </c>
      <c r="D752">
        <v>1606.941003549608</v>
      </c>
      <c r="E752">
        <v>127.7402401182788</v>
      </c>
    </row>
    <row r="753" spans="1:5">
      <c r="A753">
        <v>751</v>
      </c>
      <c r="B753">
        <v>5048.811398154571</v>
      </c>
      <c r="C753">
        <v>5048.811398154571</v>
      </c>
      <c r="D753">
        <v>1606.950526921165</v>
      </c>
      <c r="E753">
        <v>127.7497634898375</v>
      </c>
    </row>
    <row r="754" spans="1:5">
      <c r="A754">
        <v>752</v>
      </c>
      <c r="B754">
        <v>5048.811398154571</v>
      </c>
      <c r="C754">
        <v>5048.811398154571</v>
      </c>
      <c r="D754">
        <v>1606.947148014955</v>
      </c>
      <c r="E754">
        <v>127.7463845836279</v>
      </c>
    </row>
    <row r="755" spans="1:5">
      <c r="A755">
        <v>753</v>
      </c>
      <c r="B755">
        <v>5048.811398154571</v>
      </c>
      <c r="C755">
        <v>5048.811398154571</v>
      </c>
      <c r="D755">
        <v>1606.952717487405</v>
      </c>
      <c r="E755">
        <v>127.751954056078</v>
      </c>
    </row>
    <row r="756" spans="1:5">
      <c r="A756">
        <v>754</v>
      </c>
      <c r="B756">
        <v>5048.811398154571</v>
      </c>
      <c r="C756">
        <v>5048.811398154571</v>
      </c>
      <c r="D756">
        <v>1606.953553605734</v>
      </c>
      <c r="E756">
        <v>127.7527901744075</v>
      </c>
    </row>
    <row r="757" spans="1:5">
      <c r="A757">
        <v>755</v>
      </c>
      <c r="B757">
        <v>5048.811398154571</v>
      </c>
      <c r="C757">
        <v>5048.811398154571</v>
      </c>
      <c r="D757">
        <v>1606.950785339947</v>
      </c>
      <c r="E757">
        <v>127.7500219086179</v>
      </c>
    </row>
    <row r="758" spans="1:5">
      <c r="A758">
        <v>756</v>
      </c>
      <c r="B758">
        <v>5048.811398154571</v>
      </c>
      <c r="C758">
        <v>5048.811398154571</v>
      </c>
      <c r="D758">
        <v>1606.953019907286</v>
      </c>
      <c r="E758">
        <v>127.7522564759597</v>
      </c>
    </row>
    <row r="759" spans="1:5">
      <c r="A759">
        <v>757</v>
      </c>
      <c r="B759">
        <v>5048.811398154571</v>
      </c>
      <c r="C759">
        <v>5048.811398154571</v>
      </c>
      <c r="D759">
        <v>1606.951718529919</v>
      </c>
      <c r="E759">
        <v>127.7509550985947</v>
      </c>
    </row>
    <row r="760" spans="1:5">
      <c r="A760">
        <v>758</v>
      </c>
      <c r="B760">
        <v>5048.811398154571</v>
      </c>
      <c r="C760">
        <v>5048.811398154571</v>
      </c>
      <c r="D760">
        <v>1606.952234533097</v>
      </c>
      <c r="E760">
        <v>127.7514711017686</v>
      </c>
    </row>
    <row r="761" spans="1:5">
      <c r="A761">
        <v>759</v>
      </c>
      <c r="B761">
        <v>5048.811398154571</v>
      </c>
      <c r="C761">
        <v>5048.811398154571</v>
      </c>
      <c r="D761">
        <v>1606.95066216644</v>
      </c>
      <c r="E761">
        <v>127.7498987351116</v>
      </c>
    </row>
    <row r="762" spans="1:5">
      <c r="A762">
        <v>760</v>
      </c>
      <c r="B762">
        <v>5048.811398154571</v>
      </c>
      <c r="C762">
        <v>5048.811398154571</v>
      </c>
      <c r="D762">
        <v>1606.951797924503</v>
      </c>
      <c r="E762">
        <v>127.7510344931762</v>
      </c>
    </row>
    <row r="763" spans="1:5">
      <c r="A763">
        <v>761</v>
      </c>
      <c r="B763">
        <v>5048.811398154571</v>
      </c>
      <c r="C763">
        <v>5048.811398154571</v>
      </c>
      <c r="D763">
        <v>1606.94164210458</v>
      </c>
      <c r="E763">
        <v>127.7408786732544</v>
      </c>
    </row>
    <row r="764" spans="1:5">
      <c r="A764">
        <v>762</v>
      </c>
      <c r="B764">
        <v>5048.811398154571</v>
      </c>
      <c r="C764">
        <v>5048.811398154571</v>
      </c>
      <c r="D764">
        <v>1606.937478869776</v>
      </c>
      <c r="E764">
        <v>127.7367154384497</v>
      </c>
    </row>
    <row r="765" spans="1:5">
      <c r="A765">
        <v>763</v>
      </c>
      <c r="B765">
        <v>5048.811398154571</v>
      </c>
      <c r="C765">
        <v>5048.811398154571</v>
      </c>
      <c r="D765">
        <v>1606.948784575097</v>
      </c>
      <c r="E765">
        <v>127.7480211437687</v>
      </c>
    </row>
    <row r="766" spans="1:5">
      <c r="A766">
        <v>764</v>
      </c>
      <c r="B766">
        <v>5048.811398154571</v>
      </c>
      <c r="C766">
        <v>5048.811398154571</v>
      </c>
      <c r="D766">
        <v>1606.942228895321</v>
      </c>
      <c r="E766">
        <v>127.7414654639941</v>
      </c>
    </row>
    <row r="767" spans="1:5">
      <c r="A767">
        <v>765</v>
      </c>
      <c r="B767">
        <v>5048.811398154571</v>
      </c>
      <c r="C767">
        <v>5048.811398154571</v>
      </c>
      <c r="D767">
        <v>1606.943794582017</v>
      </c>
      <c r="E767">
        <v>127.7430311506912</v>
      </c>
    </row>
    <row r="768" spans="1:5">
      <c r="A768">
        <v>766</v>
      </c>
      <c r="B768">
        <v>5048.811398154571</v>
      </c>
      <c r="C768">
        <v>5048.811398154571</v>
      </c>
      <c r="D768">
        <v>1606.941659828372</v>
      </c>
      <c r="E768">
        <v>127.7408963970449</v>
      </c>
    </row>
    <row r="769" spans="1:5">
      <c r="A769">
        <v>767</v>
      </c>
      <c r="B769">
        <v>5048.811398154571</v>
      </c>
      <c r="C769">
        <v>5048.811398154571</v>
      </c>
      <c r="D769">
        <v>1606.933518380649</v>
      </c>
      <c r="E769">
        <v>127.732754949323</v>
      </c>
    </row>
    <row r="770" spans="1:5">
      <c r="A770">
        <v>768</v>
      </c>
      <c r="B770">
        <v>5048.811398154571</v>
      </c>
      <c r="C770">
        <v>5048.811398154571</v>
      </c>
      <c r="D770">
        <v>1606.94100665597</v>
      </c>
      <c r="E770">
        <v>127.7402432246413</v>
      </c>
    </row>
    <row r="771" spans="1:5">
      <c r="A771">
        <v>769</v>
      </c>
      <c r="B771">
        <v>5048.811398154571</v>
      </c>
      <c r="C771">
        <v>5048.811398154571</v>
      </c>
      <c r="D771">
        <v>1606.940903288552</v>
      </c>
      <c r="E771">
        <v>127.740139857229</v>
      </c>
    </row>
    <row r="772" spans="1:5">
      <c r="A772">
        <v>770</v>
      </c>
      <c r="B772">
        <v>5048.811398154571</v>
      </c>
      <c r="C772">
        <v>5048.811398154571</v>
      </c>
      <c r="D772">
        <v>1606.938128496441</v>
      </c>
      <c r="E772">
        <v>127.7373650651142</v>
      </c>
    </row>
    <row r="773" spans="1:5">
      <c r="A773">
        <v>771</v>
      </c>
      <c r="B773">
        <v>5048.811398154571</v>
      </c>
      <c r="C773">
        <v>5048.811398154571</v>
      </c>
      <c r="D773">
        <v>1606.943125400683</v>
      </c>
      <c r="E773">
        <v>127.7423619693531</v>
      </c>
    </row>
    <row r="774" spans="1:5">
      <c r="A774">
        <v>772</v>
      </c>
      <c r="B774">
        <v>5048.811398154571</v>
      </c>
      <c r="C774">
        <v>5048.811398154571</v>
      </c>
      <c r="D774">
        <v>1606.943589046009</v>
      </c>
      <c r="E774">
        <v>127.7428256146817</v>
      </c>
    </row>
    <row r="775" spans="1:5">
      <c r="A775">
        <v>773</v>
      </c>
      <c r="B775">
        <v>5048.811398154571</v>
      </c>
      <c r="C775">
        <v>5048.811398154571</v>
      </c>
      <c r="D775">
        <v>1606.9482741986</v>
      </c>
      <c r="E775">
        <v>127.7475107672735</v>
      </c>
    </row>
    <row r="776" spans="1:5">
      <c r="A776">
        <v>774</v>
      </c>
      <c r="B776">
        <v>5048.811398154571</v>
      </c>
      <c r="C776">
        <v>5048.811398154571</v>
      </c>
      <c r="D776">
        <v>1606.940036903037</v>
      </c>
      <c r="E776">
        <v>127.7392734717101</v>
      </c>
    </row>
    <row r="777" spans="1:5">
      <c r="A777">
        <v>775</v>
      </c>
      <c r="B777">
        <v>5048.811398154571</v>
      </c>
      <c r="C777">
        <v>5048.811398154571</v>
      </c>
      <c r="D777">
        <v>1606.936057030489</v>
      </c>
      <c r="E777">
        <v>127.7352935991622</v>
      </c>
    </row>
    <row r="778" spans="1:5">
      <c r="A778">
        <v>776</v>
      </c>
      <c r="B778">
        <v>5048.811398154571</v>
      </c>
      <c r="C778">
        <v>5048.811398154571</v>
      </c>
      <c r="D778">
        <v>1606.941040415096</v>
      </c>
      <c r="E778">
        <v>127.7402769837717</v>
      </c>
    </row>
    <row r="779" spans="1:5">
      <c r="A779">
        <v>777</v>
      </c>
      <c r="B779">
        <v>5048.811398154571</v>
      </c>
      <c r="C779">
        <v>5048.811398154571</v>
      </c>
      <c r="D779">
        <v>1606.944700345066</v>
      </c>
      <c r="E779">
        <v>127.7439369137375</v>
      </c>
    </row>
    <row r="780" spans="1:5">
      <c r="A780">
        <v>778</v>
      </c>
      <c r="B780">
        <v>5048.811398154571</v>
      </c>
      <c r="C780">
        <v>5048.811398154571</v>
      </c>
      <c r="D780">
        <v>1606.94754575957</v>
      </c>
      <c r="E780">
        <v>127.7467823282451</v>
      </c>
    </row>
    <row r="781" spans="1:5">
      <c r="A781">
        <v>779</v>
      </c>
      <c r="B781">
        <v>5048.811398154571</v>
      </c>
      <c r="C781">
        <v>5048.811398154571</v>
      </c>
      <c r="D781">
        <v>1606.949977828342</v>
      </c>
      <c r="E781">
        <v>127.7492143970152</v>
      </c>
    </row>
    <row r="782" spans="1:5">
      <c r="A782">
        <v>780</v>
      </c>
      <c r="B782">
        <v>5048.811398154571</v>
      </c>
      <c r="C782">
        <v>5048.811398154571</v>
      </c>
      <c r="D782">
        <v>1606.94120595765</v>
      </c>
      <c r="E782">
        <v>127.7404425263237</v>
      </c>
    </row>
    <row r="783" spans="1:5">
      <c r="A783">
        <v>781</v>
      </c>
      <c r="B783">
        <v>5048.811398154571</v>
      </c>
      <c r="C783">
        <v>5048.811398154571</v>
      </c>
      <c r="D783">
        <v>1606.933519113825</v>
      </c>
      <c r="E783">
        <v>127.7327556825002</v>
      </c>
    </row>
    <row r="784" spans="1:5">
      <c r="A784">
        <v>782</v>
      </c>
      <c r="B784">
        <v>5048.811398154571</v>
      </c>
      <c r="C784">
        <v>5048.811398154571</v>
      </c>
      <c r="D784">
        <v>1606.945577277171</v>
      </c>
      <c r="E784">
        <v>127.744813845847</v>
      </c>
    </row>
    <row r="785" spans="1:5">
      <c r="A785">
        <v>783</v>
      </c>
      <c r="B785">
        <v>5048.811398154571</v>
      </c>
      <c r="C785">
        <v>5048.811398154571</v>
      </c>
      <c r="D785">
        <v>1606.943625612054</v>
      </c>
      <c r="E785">
        <v>127.7428621807261</v>
      </c>
    </row>
    <row r="786" spans="1:5">
      <c r="A786">
        <v>784</v>
      </c>
      <c r="B786">
        <v>5048.811398154571</v>
      </c>
      <c r="C786">
        <v>5048.811398154571</v>
      </c>
      <c r="D786">
        <v>1606.947232881734</v>
      </c>
      <c r="E786">
        <v>127.7464694504079</v>
      </c>
    </row>
    <row r="787" spans="1:5">
      <c r="A787">
        <v>785</v>
      </c>
      <c r="B787">
        <v>5048.811398154571</v>
      </c>
      <c r="C787">
        <v>5048.811398154571</v>
      </c>
      <c r="D787">
        <v>1606.945013969604</v>
      </c>
      <c r="E787">
        <v>127.7442505382775</v>
      </c>
    </row>
    <row r="788" spans="1:5">
      <c r="A788">
        <v>786</v>
      </c>
      <c r="B788">
        <v>5048.811398154571</v>
      </c>
      <c r="C788">
        <v>5048.811398154571</v>
      </c>
      <c r="D788">
        <v>1606.945865466116</v>
      </c>
      <c r="E788">
        <v>127.7451020347889</v>
      </c>
    </row>
    <row r="789" spans="1:5">
      <c r="A789">
        <v>787</v>
      </c>
      <c r="B789">
        <v>5048.811398154571</v>
      </c>
      <c r="C789">
        <v>5048.811398154571</v>
      </c>
      <c r="D789">
        <v>1606.941439824257</v>
      </c>
      <c r="E789">
        <v>127.74067639293</v>
      </c>
    </row>
    <row r="790" spans="1:5">
      <c r="A790">
        <v>788</v>
      </c>
      <c r="B790">
        <v>5048.811398154571</v>
      </c>
      <c r="C790">
        <v>5048.811398154571</v>
      </c>
      <c r="D790">
        <v>1606.946010288365</v>
      </c>
      <c r="E790">
        <v>127.7452468570389</v>
      </c>
    </row>
    <row r="791" spans="1:5">
      <c r="A791">
        <v>789</v>
      </c>
      <c r="B791">
        <v>5048.811398154571</v>
      </c>
      <c r="C791">
        <v>5048.811398154571</v>
      </c>
      <c r="D791">
        <v>1606.94498383342</v>
      </c>
      <c r="E791">
        <v>127.7442204020945</v>
      </c>
    </row>
    <row r="792" spans="1:5">
      <c r="A792">
        <v>790</v>
      </c>
      <c r="B792">
        <v>5048.811398154571</v>
      </c>
      <c r="C792">
        <v>5048.811398154571</v>
      </c>
      <c r="D792">
        <v>1606.944412098702</v>
      </c>
      <c r="E792">
        <v>127.7436486673748</v>
      </c>
    </row>
    <row r="793" spans="1:5">
      <c r="A793">
        <v>791</v>
      </c>
      <c r="B793">
        <v>5048.811398154571</v>
      </c>
      <c r="C793">
        <v>5048.811398154571</v>
      </c>
      <c r="D793">
        <v>1606.94496776129</v>
      </c>
      <c r="E793">
        <v>127.7442043299611</v>
      </c>
    </row>
    <row r="794" spans="1:5">
      <c r="A794">
        <v>792</v>
      </c>
      <c r="B794">
        <v>5048.811398154571</v>
      </c>
      <c r="C794">
        <v>5048.811398154571</v>
      </c>
      <c r="D794">
        <v>1606.944255336237</v>
      </c>
      <c r="E794">
        <v>127.7434919049071</v>
      </c>
    </row>
    <row r="795" spans="1:5">
      <c r="A795">
        <v>793</v>
      </c>
      <c r="B795">
        <v>5048.811398154571</v>
      </c>
      <c r="C795">
        <v>5048.811398154571</v>
      </c>
      <c r="D795">
        <v>1606.944335937804</v>
      </c>
      <c r="E795">
        <v>127.7435725064775</v>
      </c>
    </row>
    <row r="796" spans="1:5">
      <c r="A796">
        <v>794</v>
      </c>
      <c r="B796">
        <v>5048.811398154571</v>
      </c>
      <c r="C796">
        <v>5048.811398154571</v>
      </c>
      <c r="D796">
        <v>1606.945721420022</v>
      </c>
      <c r="E796">
        <v>127.7449579886944</v>
      </c>
    </row>
    <row r="797" spans="1:5">
      <c r="A797">
        <v>795</v>
      </c>
      <c r="B797">
        <v>5048.811398154571</v>
      </c>
      <c r="C797">
        <v>5048.811398154571</v>
      </c>
      <c r="D797">
        <v>1606.943146415657</v>
      </c>
      <c r="E797">
        <v>127.7423829843293</v>
      </c>
    </row>
    <row r="798" spans="1:5">
      <c r="A798">
        <v>796</v>
      </c>
      <c r="B798">
        <v>5048.811398154571</v>
      </c>
      <c r="C798">
        <v>5048.811398154571</v>
      </c>
      <c r="D798">
        <v>1606.946712477388</v>
      </c>
      <c r="E798">
        <v>127.7459490460593</v>
      </c>
    </row>
    <row r="799" spans="1:5">
      <c r="A799">
        <v>797</v>
      </c>
      <c r="B799">
        <v>5048.811398154571</v>
      </c>
      <c r="C799">
        <v>5048.811398154571</v>
      </c>
      <c r="D799">
        <v>1606.947467603251</v>
      </c>
      <c r="E799">
        <v>127.7467041719241</v>
      </c>
    </row>
    <row r="800" spans="1:5">
      <c r="A800">
        <v>798</v>
      </c>
      <c r="B800">
        <v>5048.811398154571</v>
      </c>
      <c r="C800">
        <v>5048.811398154571</v>
      </c>
      <c r="D800">
        <v>1606.942327818748</v>
      </c>
      <c r="E800">
        <v>127.7415643874196</v>
      </c>
    </row>
    <row r="801" spans="1:5">
      <c r="A801">
        <v>799</v>
      </c>
      <c r="B801">
        <v>5048.811398154571</v>
      </c>
      <c r="C801">
        <v>5048.811398154571</v>
      </c>
      <c r="D801">
        <v>1606.940924871165</v>
      </c>
      <c r="E801">
        <v>127.7401614398356</v>
      </c>
    </row>
    <row r="802" spans="1:5">
      <c r="A802">
        <v>800</v>
      </c>
      <c r="B802">
        <v>5048.811398154571</v>
      </c>
      <c r="C802">
        <v>5048.811398154571</v>
      </c>
      <c r="D802">
        <v>1606.93655163521</v>
      </c>
      <c r="E802">
        <v>127.7357882038819</v>
      </c>
    </row>
    <row r="803" spans="1:5">
      <c r="A803">
        <v>801</v>
      </c>
      <c r="B803">
        <v>5048.811398154571</v>
      </c>
      <c r="C803">
        <v>5048.811398154571</v>
      </c>
      <c r="D803">
        <v>1606.942663739418</v>
      </c>
      <c r="E803">
        <v>127.7419003080905</v>
      </c>
    </row>
    <row r="804" spans="1:5">
      <c r="A804">
        <v>802</v>
      </c>
      <c r="B804">
        <v>5048.811398154571</v>
      </c>
      <c r="C804">
        <v>5048.811398154571</v>
      </c>
      <c r="D804">
        <v>1606.944306618686</v>
      </c>
      <c r="E804">
        <v>127.7435431873566</v>
      </c>
    </row>
    <row r="805" spans="1:5">
      <c r="A805">
        <v>803</v>
      </c>
      <c r="B805">
        <v>5048.811398154571</v>
      </c>
      <c r="C805">
        <v>5048.811398154571</v>
      </c>
      <c r="D805">
        <v>1606.942147844556</v>
      </c>
      <c r="E805">
        <v>127.741384413228</v>
      </c>
    </row>
    <row r="806" spans="1:5">
      <c r="A806">
        <v>804</v>
      </c>
      <c r="B806">
        <v>5048.811398154571</v>
      </c>
      <c r="C806">
        <v>5048.811398154571</v>
      </c>
      <c r="D806">
        <v>1606.938004471143</v>
      </c>
      <c r="E806">
        <v>127.737241039815</v>
      </c>
    </row>
    <row r="807" spans="1:5">
      <c r="A807">
        <v>805</v>
      </c>
      <c r="B807">
        <v>5048.811398154571</v>
      </c>
      <c r="C807">
        <v>5048.811398154571</v>
      </c>
      <c r="D807">
        <v>1606.94305433882</v>
      </c>
      <c r="E807">
        <v>127.742290907492</v>
      </c>
    </row>
    <row r="808" spans="1:5">
      <c r="A808">
        <v>806</v>
      </c>
      <c r="B808">
        <v>5048.811398154571</v>
      </c>
      <c r="C808">
        <v>5048.811398154571</v>
      </c>
      <c r="D808">
        <v>1606.940564068621</v>
      </c>
      <c r="E808">
        <v>127.7398006372948</v>
      </c>
    </row>
    <row r="809" spans="1:5">
      <c r="A809">
        <v>807</v>
      </c>
      <c r="B809">
        <v>5048.811398154571</v>
      </c>
      <c r="C809">
        <v>5048.811398154571</v>
      </c>
      <c r="D809">
        <v>1606.943052265901</v>
      </c>
      <c r="E809">
        <v>127.742288834575</v>
      </c>
    </row>
    <row r="810" spans="1:5">
      <c r="A810">
        <v>808</v>
      </c>
      <c r="B810">
        <v>5048.811398154571</v>
      </c>
      <c r="C810">
        <v>5048.811398154571</v>
      </c>
      <c r="D810">
        <v>1606.942002312142</v>
      </c>
      <c r="E810">
        <v>127.7412388808151</v>
      </c>
    </row>
    <row r="811" spans="1:5">
      <c r="A811">
        <v>809</v>
      </c>
      <c r="B811">
        <v>5048.811398154571</v>
      </c>
      <c r="C811">
        <v>5048.811398154571</v>
      </c>
      <c r="D811">
        <v>1606.941029243379</v>
      </c>
      <c r="E811">
        <v>127.7402658120515</v>
      </c>
    </row>
    <row r="812" spans="1:5">
      <c r="A812">
        <v>810</v>
      </c>
      <c r="B812">
        <v>5048.811398154571</v>
      </c>
      <c r="C812">
        <v>5048.811398154571</v>
      </c>
      <c r="D812">
        <v>1606.944963744636</v>
      </c>
      <c r="E812">
        <v>127.7442003133092</v>
      </c>
    </row>
    <row r="813" spans="1:5">
      <c r="A813">
        <v>811</v>
      </c>
      <c r="B813">
        <v>5048.811398154571</v>
      </c>
      <c r="C813">
        <v>5048.811398154571</v>
      </c>
      <c r="D813">
        <v>1606.945189304659</v>
      </c>
      <c r="E813">
        <v>127.744425873332</v>
      </c>
    </row>
    <row r="814" spans="1:5">
      <c r="A814">
        <v>812</v>
      </c>
      <c r="B814">
        <v>5048.811398154571</v>
      </c>
      <c r="C814">
        <v>5048.811398154571</v>
      </c>
      <c r="D814">
        <v>1606.945330958792</v>
      </c>
      <c r="E814">
        <v>127.7445675274635</v>
      </c>
    </row>
    <row r="815" spans="1:5">
      <c r="A815">
        <v>813</v>
      </c>
      <c r="B815">
        <v>5048.811398154571</v>
      </c>
      <c r="C815">
        <v>5048.811398154571</v>
      </c>
      <c r="D815">
        <v>1606.948286187674</v>
      </c>
      <c r="E815">
        <v>127.7475227563462</v>
      </c>
    </row>
    <row r="816" spans="1:5">
      <c r="A816">
        <v>814</v>
      </c>
      <c r="B816">
        <v>5048.811398154571</v>
      </c>
      <c r="C816">
        <v>5048.811398154571</v>
      </c>
      <c r="D816">
        <v>1606.947963138791</v>
      </c>
      <c r="E816">
        <v>127.7471997074642</v>
      </c>
    </row>
    <row r="817" spans="1:5">
      <c r="A817">
        <v>815</v>
      </c>
      <c r="B817">
        <v>5048.811398154571</v>
      </c>
      <c r="C817">
        <v>5048.811398154571</v>
      </c>
      <c r="D817">
        <v>1606.949529312529</v>
      </c>
      <c r="E817">
        <v>127.7487658812031</v>
      </c>
    </row>
    <row r="818" spans="1:5">
      <c r="A818">
        <v>816</v>
      </c>
      <c r="B818">
        <v>5048.811398154571</v>
      </c>
      <c r="C818">
        <v>5048.811398154571</v>
      </c>
      <c r="D818">
        <v>1606.946420907569</v>
      </c>
      <c r="E818">
        <v>127.7456574762397</v>
      </c>
    </row>
    <row r="819" spans="1:5">
      <c r="A819">
        <v>817</v>
      </c>
      <c r="B819">
        <v>5048.811398154571</v>
      </c>
      <c r="C819">
        <v>5048.811398154571</v>
      </c>
      <c r="D819">
        <v>1606.948547642239</v>
      </c>
      <c r="E819">
        <v>127.7477842109068</v>
      </c>
    </row>
    <row r="820" spans="1:5">
      <c r="A820">
        <v>818</v>
      </c>
      <c r="B820">
        <v>5048.811398154571</v>
      </c>
      <c r="C820">
        <v>5048.811398154571</v>
      </c>
      <c r="D820">
        <v>1606.950921419169</v>
      </c>
      <c r="E820">
        <v>127.7501579878411</v>
      </c>
    </row>
    <row r="821" spans="1:5">
      <c r="A821">
        <v>819</v>
      </c>
      <c r="B821">
        <v>5048.811398154571</v>
      </c>
      <c r="C821">
        <v>5048.811398154571</v>
      </c>
      <c r="D821">
        <v>1606.951411503895</v>
      </c>
      <c r="E821">
        <v>127.7506480725686</v>
      </c>
    </row>
    <row r="822" spans="1:5">
      <c r="A822">
        <v>820</v>
      </c>
      <c r="B822">
        <v>5048.811398154571</v>
      </c>
      <c r="C822">
        <v>5048.811398154571</v>
      </c>
      <c r="D822">
        <v>1606.951863033062</v>
      </c>
      <c r="E822">
        <v>127.7510996017337</v>
      </c>
    </row>
    <row r="823" spans="1:5">
      <c r="A823">
        <v>821</v>
      </c>
      <c r="B823">
        <v>5048.811398154571</v>
      </c>
      <c r="C823">
        <v>5048.811398154571</v>
      </c>
      <c r="D823">
        <v>1606.952079280916</v>
      </c>
      <c r="E823">
        <v>127.7513158495907</v>
      </c>
    </row>
    <row r="824" spans="1:5">
      <c r="A824">
        <v>822</v>
      </c>
      <c r="B824">
        <v>5048.811398154571</v>
      </c>
      <c r="C824">
        <v>5048.811398154571</v>
      </c>
      <c r="D824">
        <v>1606.95285466119</v>
      </c>
      <c r="E824">
        <v>127.7520912298614</v>
      </c>
    </row>
    <row r="825" spans="1:5">
      <c r="A825">
        <v>823</v>
      </c>
      <c r="B825">
        <v>5048.811398154571</v>
      </c>
      <c r="C825">
        <v>5048.811398154571</v>
      </c>
      <c r="D825">
        <v>1606.953152823255</v>
      </c>
      <c r="E825">
        <v>127.7523893919255</v>
      </c>
    </row>
    <row r="826" spans="1:5">
      <c r="A826">
        <v>824</v>
      </c>
      <c r="B826">
        <v>5048.811398154571</v>
      </c>
      <c r="C826">
        <v>5048.811398154571</v>
      </c>
      <c r="D826">
        <v>1606.949821487013</v>
      </c>
      <c r="E826">
        <v>127.7490580556863</v>
      </c>
    </row>
    <row r="827" spans="1:5">
      <c r="A827">
        <v>825</v>
      </c>
      <c r="B827">
        <v>5048.811398154571</v>
      </c>
      <c r="C827">
        <v>5048.811398154571</v>
      </c>
      <c r="D827">
        <v>1606.95082115157</v>
      </c>
      <c r="E827">
        <v>127.7500577202414</v>
      </c>
    </row>
    <row r="828" spans="1:5">
      <c r="A828">
        <v>826</v>
      </c>
      <c r="B828">
        <v>5048.811398154571</v>
      </c>
      <c r="C828">
        <v>5048.811398154571</v>
      </c>
      <c r="D828">
        <v>1606.944564793935</v>
      </c>
      <c r="E828">
        <v>127.743801362607</v>
      </c>
    </row>
    <row r="829" spans="1:5">
      <c r="A829">
        <v>827</v>
      </c>
      <c r="B829">
        <v>5048.811398154571</v>
      </c>
      <c r="C829">
        <v>5048.811398154571</v>
      </c>
      <c r="D829">
        <v>1606.951698584692</v>
      </c>
      <c r="E829">
        <v>127.7509351533641</v>
      </c>
    </row>
    <row r="830" spans="1:5">
      <c r="A830">
        <v>828</v>
      </c>
      <c r="B830">
        <v>5048.811398154571</v>
      </c>
      <c r="C830">
        <v>5048.811398154571</v>
      </c>
      <c r="D830">
        <v>1606.951444569189</v>
      </c>
      <c r="E830">
        <v>127.7506811378612</v>
      </c>
    </row>
    <row r="831" spans="1:5">
      <c r="A831">
        <v>829</v>
      </c>
      <c r="B831">
        <v>5048.811398154571</v>
      </c>
      <c r="C831">
        <v>5048.811398154571</v>
      </c>
      <c r="D831">
        <v>1606.94995084819</v>
      </c>
      <c r="E831">
        <v>127.7491874168626</v>
      </c>
    </row>
    <row r="832" spans="1:5">
      <c r="A832">
        <v>830</v>
      </c>
      <c r="B832">
        <v>5048.811398154571</v>
      </c>
      <c r="C832">
        <v>5048.811398154571</v>
      </c>
      <c r="D832">
        <v>1606.948627360832</v>
      </c>
      <c r="E832">
        <v>127.7478639295022</v>
      </c>
    </row>
    <row r="833" spans="1:5">
      <c r="A833">
        <v>831</v>
      </c>
      <c r="B833">
        <v>5048.811398154571</v>
      </c>
      <c r="C833">
        <v>5048.811398154571</v>
      </c>
      <c r="D833">
        <v>1606.947777416049</v>
      </c>
      <c r="E833">
        <v>127.7470139847225</v>
      </c>
    </row>
    <row r="834" spans="1:5">
      <c r="A834">
        <v>832</v>
      </c>
      <c r="B834">
        <v>5048.811398154571</v>
      </c>
      <c r="C834">
        <v>5048.811398154571</v>
      </c>
      <c r="D834">
        <v>1606.944059256644</v>
      </c>
      <c r="E834">
        <v>127.7432958253168</v>
      </c>
    </row>
    <row r="835" spans="1:5">
      <c r="A835">
        <v>833</v>
      </c>
      <c r="B835">
        <v>5048.811398154571</v>
      </c>
      <c r="C835">
        <v>5048.811398154571</v>
      </c>
      <c r="D835">
        <v>1606.946187012299</v>
      </c>
      <c r="E835">
        <v>127.7454235809731</v>
      </c>
    </row>
    <row r="836" spans="1:5">
      <c r="A836">
        <v>834</v>
      </c>
      <c r="B836">
        <v>5048.811398154571</v>
      </c>
      <c r="C836">
        <v>5048.811398154571</v>
      </c>
      <c r="D836">
        <v>1606.944440399136</v>
      </c>
      <c r="E836">
        <v>127.7436769678066</v>
      </c>
    </row>
    <row r="837" spans="1:5">
      <c r="A837">
        <v>835</v>
      </c>
      <c r="B837">
        <v>5048.811398154571</v>
      </c>
      <c r="C837">
        <v>5048.811398154571</v>
      </c>
      <c r="D837">
        <v>1606.945634723069</v>
      </c>
      <c r="E837">
        <v>127.7448712917404</v>
      </c>
    </row>
    <row r="838" spans="1:5">
      <c r="A838">
        <v>836</v>
      </c>
      <c r="B838">
        <v>5048.811398154571</v>
      </c>
      <c r="C838">
        <v>5048.811398154571</v>
      </c>
      <c r="D838">
        <v>1606.943431770166</v>
      </c>
      <c r="E838">
        <v>127.7426683388395</v>
      </c>
    </row>
    <row r="839" spans="1:5">
      <c r="A839">
        <v>837</v>
      </c>
      <c r="B839">
        <v>5048.811398154571</v>
      </c>
      <c r="C839">
        <v>5048.811398154571</v>
      </c>
      <c r="D839">
        <v>1606.943558955328</v>
      </c>
      <c r="E839">
        <v>127.7427955240013</v>
      </c>
    </row>
    <row r="840" spans="1:5">
      <c r="A840">
        <v>838</v>
      </c>
      <c r="B840">
        <v>5048.811398154571</v>
      </c>
      <c r="C840">
        <v>5048.811398154571</v>
      </c>
      <c r="D840">
        <v>1606.945112601078</v>
      </c>
      <c r="E840">
        <v>127.7443491697519</v>
      </c>
    </row>
    <row r="841" spans="1:5">
      <c r="A841">
        <v>839</v>
      </c>
      <c r="B841">
        <v>5048.811398154571</v>
      </c>
      <c r="C841">
        <v>5048.811398154571</v>
      </c>
      <c r="D841">
        <v>1606.94601890293</v>
      </c>
      <c r="E841">
        <v>127.7452554716016</v>
      </c>
    </row>
    <row r="842" spans="1:5">
      <c r="A842">
        <v>840</v>
      </c>
      <c r="B842">
        <v>5048.811398154571</v>
      </c>
      <c r="C842">
        <v>5048.811398154571</v>
      </c>
      <c r="D842">
        <v>1606.943883020922</v>
      </c>
      <c r="E842">
        <v>127.7431195895979</v>
      </c>
    </row>
    <row r="843" spans="1:5">
      <c r="A843">
        <v>841</v>
      </c>
      <c r="B843">
        <v>5048.811398154571</v>
      </c>
      <c r="C843">
        <v>5048.811398154571</v>
      </c>
      <c r="D843">
        <v>1606.943717142198</v>
      </c>
      <c r="E843">
        <v>127.7429537108713</v>
      </c>
    </row>
    <row r="844" spans="1:5">
      <c r="A844">
        <v>842</v>
      </c>
      <c r="B844">
        <v>5048.811398154571</v>
      </c>
      <c r="C844">
        <v>5048.811398154571</v>
      </c>
      <c r="D844">
        <v>1606.94214022054</v>
      </c>
      <c r="E844">
        <v>127.7413767892161</v>
      </c>
    </row>
    <row r="845" spans="1:5">
      <c r="A845">
        <v>843</v>
      </c>
      <c r="B845">
        <v>5048.811398154571</v>
      </c>
      <c r="C845">
        <v>5048.811398154571</v>
      </c>
      <c r="D845">
        <v>1606.943382739723</v>
      </c>
      <c r="E845">
        <v>127.7426193083981</v>
      </c>
    </row>
    <row r="846" spans="1:5">
      <c r="A846">
        <v>844</v>
      </c>
      <c r="B846">
        <v>5048.811398154571</v>
      </c>
      <c r="C846">
        <v>5048.811398154571</v>
      </c>
      <c r="D846">
        <v>1606.945368173452</v>
      </c>
      <c r="E846">
        <v>127.7446047421249</v>
      </c>
    </row>
    <row r="847" spans="1:5">
      <c r="A847">
        <v>845</v>
      </c>
      <c r="B847">
        <v>5048.811398154571</v>
      </c>
      <c r="C847">
        <v>5048.811398154571</v>
      </c>
      <c r="D847">
        <v>1606.94427528969</v>
      </c>
      <c r="E847">
        <v>127.7435118583611</v>
      </c>
    </row>
    <row r="848" spans="1:5">
      <c r="A848">
        <v>846</v>
      </c>
      <c r="B848">
        <v>5048.811398154571</v>
      </c>
      <c r="C848">
        <v>5048.811398154571</v>
      </c>
      <c r="D848">
        <v>1606.944119683121</v>
      </c>
      <c r="E848">
        <v>127.7433562517938</v>
      </c>
    </row>
    <row r="849" spans="1:5">
      <c r="A849">
        <v>847</v>
      </c>
      <c r="B849">
        <v>5048.811398154571</v>
      </c>
      <c r="C849">
        <v>5048.811398154571</v>
      </c>
      <c r="D849">
        <v>1606.944735787713</v>
      </c>
      <c r="E849">
        <v>127.7439723563861</v>
      </c>
    </row>
    <row r="850" spans="1:5">
      <c r="A850">
        <v>848</v>
      </c>
      <c r="B850">
        <v>5048.811398154571</v>
      </c>
      <c r="C850">
        <v>5048.811398154571</v>
      </c>
      <c r="D850">
        <v>1606.942173549053</v>
      </c>
      <c r="E850">
        <v>127.7414101177256</v>
      </c>
    </row>
    <row r="851" spans="1:5">
      <c r="A851">
        <v>849</v>
      </c>
      <c r="B851">
        <v>5048.811398154571</v>
      </c>
      <c r="C851">
        <v>5048.811398154571</v>
      </c>
      <c r="D851">
        <v>1606.944939711711</v>
      </c>
      <c r="E851">
        <v>127.7441762803826</v>
      </c>
    </row>
    <row r="852" spans="1:5">
      <c r="A852">
        <v>850</v>
      </c>
      <c r="B852">
        <v>5048.811398154571</v>
      </c>
      <c r="C852">
        <v>5048.811398154571</v>
      </c>
      <c r="D852">
        <v>1606.941379262623</v>
      </c>
      <c r="E852">
        <v>127.7406158312932</v>
      </c>
    </row>
    <row r="853" spans="1:5">
      <c r="A853">
        <v>851</v>
      </c>
      <c r="B853">
        <v>5048.811398154571</v>
      </c>
      <c r="C853">
        <v>5048.811398154571</v>
      </c>
      <c r="D853">
        <v>1606.943391349839</v>
      </c>
      <c r="E853">
        <v>127.7426279185117</v>
      </c>
    </row>
    <row r="854" spans="1:5">
      <c r="A854">
        <v>852</v>
      </c>
      <c r="B854">
        <v>5048.811398154571</v>
      </c>
      <c r="C854">
        <v>5048.811398154571</v>
      </c>
      <c r="D854">
        <v>1606.940497511484</v>
      </c>
      <c r="E854">
        <v>127.7397340801587</v>
      </c>
    </row>
    <row r="855" spans="1:5">
      <c r="A855">
        <v>853</v>
      </c>
      <c r="B855">
        <v>5048.811398154571</v>
      </c>
      <c r="C855">
        <v>5048.811398154571</v>
      </c>
      <c r="D855">
        <v>1606.943578569563</v>
      </c>
      <c r="E855">
        <v>127.7428151382358</v>
      </c>
    </row>
    <row r="856" spans="1:5">
      <c r="A856">
        <v>854</v>
      </c>
      <c r="B856">
        <v>5048.811398154571</v>
      </c>
      <c r="C856">
        <v>5048.811398154571</v>
      </c>
      <c r="D856">
        <v>1606.947445312265</v>
      </c>
      <c r="E856">
        <v>127.74668188094</v>
      </c>
    </row>
    <row r="857" spans="1:5">
      <c r="A857">
        <v>855</v>
      </c>
      <c r="B857">
        <v>5048.811398154571</v>
      </c>
      <c r="C857">
        <v>5048.811398154571</v>
      </c>
      <c r="D857">
        <v>1606.9418647397</v>
      </c>
      <c r="E857">
        <v>127.741101308372</v>
      </c>
    </row>
    <row r="858" spans="1:5">
      <c r="A858">
        <v>856</v>
      </c>
      <c r="B858">
        <v>5048.811398154571</v>
      </c>
      <c r="C858">
        <v>5048.811398154571</v>
      </c>
      <c r="D858">
        <v>1606.937841385012</v>
      </c>
      <c r="E858">
        <v>127.7370779536854</v>
      </c>
    </row>
    <row r="859" spans="1:5">
      <c r="A859">
        <v>857</v>
      </c>
      <c r="B859">
        <v>5048.811398154571</v>
      </c>
      <c r="C859">
        <v>5048.811398154571</v>
      </c>
      <c r="D859">
        <v>1606.936615072387</v>
      </c>
      <c r="E859">
        <v>127.7358516410618</v>
      </c>
    </row>
    <row r="860" spans="1:5">
      <c r="A860">
        <v>858</v>
      </c>
      <c r="B860">
        <v>5048.811398154571</v>
      </c>
      <c r="C860">
        <v>5048.811398154571</v>
      </c>
      <c r="D860">
        <v>1606.9373508536</v>
      </c>
      <c r="E860">
        <v>127.736587422274</v>
      </c>
    </row>
    <row r="861" spans="1:5">
      <c r="A861">
        <v>859</v>
      </c>
      <c r="B861">
        <v>5048.811398154571</v>
      </c>
      <c r="C861">
        <v>5048.811398154571</v>
      </c>
      <c r="D861">
        <v>1606.936600585076</v>
      </c>
      <c r="E861">
        <v>127.7358371537484</v>
      </c>
    </row>
    <row r="862" spans="1:5">
      <c r="A862">
        <v>860</v>
      </c>
      <c r="B862">
        <v>5048.811398154571</v>
      </c>
      <c r="C862">
        <v>5048.811398154571</v>
      </c>
      <c r="D862">
        <v>1606.936169785689</v>
      </c>
      <c r="E862">
        <v>127.7354063543636</v>
      </c>
    </row>
    <row r="863" spans="1:5">
      <c r="A863">
        <v>861</v>
      </c>
      <c r="B863">
        <v>5048.811398154571</v>
      </c>
      <c r="C863">
        <v>5048.811398154571</v>
      </c>
      <c r="D863">
        <v>1606.936799478155</v>
      </c>
      <c r="E863">
        <v>127.7360360468247</v>
      </c>
    </row>
    <row r="864" spans="1:5">
      <c r="A864">
        <v>862</v>
      </c>
      <c r="B864">
        <v>5048.811398154571</v>
      </c>
      <c r="C864">
        <v>5048.811398154571</v>
      </c>
      <c r="D864">
        <v>1606.936440895527</v>
      </c>
      <c r="E864">
        <v>127.7356774641994</v>
      </c>
    </row>
    <row r="865" spans="1:5">
      <c r="A865">
        <v>863</v>
      </c>
      <c r="B865">
        <v>5048.811398154571</v>
      </c>
      <c r="C865">
        <v>5048.811398154571</v>
      </c>
      <c r="D865">
        <v>1606.936727484898</v>
      </c>
      <c r="E865">
        <v>127.7359640535737</v>
      </c>
    </row>
    <row r="866" spans="1:5">
      <c r="A866">
        <v>864</v>
      </c>
      <c r="B866">
        <v>5048.811398154571</v>
      </c>
      <c r="C866">
        <v>5048.811398154571</v>
      </c>
      <c r="D866">
        <v>1606.936305360347</v>
      </c>
      <c r="E866">
        <v>127.7355419290168</v>
      </c>
    </row>
    <row r="867" spans="1:5">
      <c r="A867">
        <v>865</v>
      </c>
      <c r="B867">
        <v>5048.811398154571</v>
      </c>
      <c r="C867">
        <v>5048.811398154571</v>
      </c>
      <c r="D867">
        <v>1606.937206737055</v>
      </c>
      <c r="E867">
        <v>127.736443305729</v>
      </c>
    </row>
    <row r="868" spans="1:5">
      <c r="A868">
        <v>866</v>
      </c>
      <c r="B868">
        <v>5048.811398154571</v>
      </c>
      <c r="C868">
        <v>5048.811398154571</v>
      </c>
      <c r="D868">
        <v>1606.941715933067</v>
      </c>
      <c r="E868">
        <v>127.7409525017403</v>
      </c>
    </row>
    <row r="869" spans="1:5">
      <c r="A869">
        <v>867</v>
      </c>
      <c r="B869">
        <v>5048.811398154571</v>
      </c>
      <c r="C869">
        <v>5048.811398154571</v>
      </c>
      <c r="D869">
        <v>1606.943718203492</v>
      </c>
      <c r="E869">
        <v>127.7429547721651</v>
      </c>
    </row>
    <row r="870" spans="1:5">
      <c r="A870">
        <v>868</v>
      </c>
      <c r="B870">
        <v>5048.811398154571</v>
      </c>
      <c r="C870">
        <v>5048.811398154571</v>
      </c>
      <c r="D870">
        <v>1606.94564851364</v>
      </c>
      <c r="E870">
        <v>127.7448850823133</v>
      </c>
    </row>
    <row r="871" spans="1:5">
      <c r="A871">
        <v>869</v>
      </c>
      <c r="B871">
        <v>5048.811398154571</v>
      </c>
      <c r="C871">
        <v>5048.811398154571</v>
      </c>
      <c r="D871">
        <v>1606.945631926411</v>
      </c>
      <c r="E871">
        <v>127.7448684950799</v>
      </c>
    </row>
    <row r="872" spans="1:5">
      <c r="A872">
        <v>870</v>
      </c>
      <c r="B872">
        <v>5048.811398154571</v>
      </c>
      <c r="C872">
        <v>5048.811398154571</v>
      </c>
      <c r="D872">
        <v>1606.943318591736</v>
      </c>
      <c r="E872">
        <v>127.7425551604092</v>
      </c>
    </row>
    <row r="873" spans="1:5">
      <c r="A873">
        <v>871</v>
      </c>
      <c r="B873">
        <v>5048.811398154571</v>
      </c>
      <c r="C873">
        <v>5048.811398154571</v>
      </c>
      <c r="D873">
        <v>1606.944037741428</v>
      </c>
      <c r="E873">
        <v>127.7432743100985</v>
      </c>
    </row>
    <row r="874" spans="1:5">
      <c r="A874">
        <v>872</v>
      </c>
      <c r="B874">
        <v>5048.811398154571</v>
      </c>
      <c r="C874">
        <v>5048.811398154571</v>
      </c>
      <c r="D874">
        <v>1606.942068688123</v>
      </c>
      <c r="E874">
        <v>127.7413052567965</v>
      </c>
    </row>
    <row r="875" spans="1:5">
      <c r="A875">
        <v>873</v>
      </c>
      <c r="B875">
        <v>5048.811398154571</v>
      </c>
      <c r="C875">
        <v>5048.811398154571</v>
      </c>
      <c r="D875">
        <v>1606.941563071922</v>
      </c>
      <c r="E875">
        <v>127.7407996405944</v>
      </c>
    </row>
    <row r="876" spans="1:5">
      <c r="A876">
        <v>874</v>
      </c>
      <c r="B876">
        <v>5048.811398154571</v>
      </c>
      <c r="C876">
        <v>5048.811398154571</v>
      </c>
      <c r="D876">
        <v>1606.940800044987</v>
      </c>
      <c r="E876">
        <v>127.7400366136631</v>
      </c>
    </row>
    <row r="877" spans="1:5">
      <c r="A877">
        <v>875</v>
      </c>
      <c r="B877">
        <v>5048.811398154571</v>
      </c>
      <c r="C877">
        <v>5048.811398154571</v>
      </c>
      <c r="D877">
        <v>1606.941916879951</v>
      </c>
      <c r="E877">
        <v>127.7411534486237</v>
      </c>
    </row>
    <row r="878" spans="1:5">
      <c r="A878">
        <v>876</v>
      </c>
      <c r="B878">
        <v>5048.811398154571</v>
      </c>
      <c r="C878">
        <v>5048.811398154571</v>
      </c>
      <c r="D878">
        <v>1606.945949800842</v>
      </c>
      <c r="E878">
        <v>127.7451863695152</v>
      </c>
    </row>
    <row r="879" spans="1:5">
      <c r="A879">
        <v>877</v>
      </c>
      <c r="B879">
        <v>5048.811398154571</v>
      </c>
      <c r="C879">
        <v>5048.811398154571</v>
      </c>
      <c r="D879">
        <v>1606.943136599086</v>
      </c>
      <c r="E879">
        <v>127.742373167758</v>
      </c>
    </row>
    <row r="880" spans="1:5">
      <c r="A880">
        <v>878</v>
      </c>
      <c r="B880">
        <v>5048.811398154571</v>
      </c>
      <c r="C880">
        <v>5048.811398154571</v>
      </c>
      <c r="D880">
        <v>1606.946021672247</v>
      </c>
      <c r="E880">
        <v>127.745258240918</v>
      </c>
    </row>
    <row r="881" spans="1:5">
      <c r="A881">
        <v>879</v>
      </c>
      <c r="B881">
        <v>5048.811398154571</v>
      </c>
      <c r="C881">
        <v>5048.811398154571</v>
      </c>
      <c r="D881">
        <v>1606.941267812954</v>
      </c>
      <c r="E881">
        <v>127.7405043816278</v>
      </c>
    </row>
    <row r="882" spans="1:5">
      <c r="A882">
        <v>880</v>
      </c>
      <c r="B882">
        <v>5048.811398154571</v>
      </c>
      <c r="C882">
        <v>5048.811398154571</v>
      </c>
      <c r="D882">
        <v>1606.943133172086</v>
      </c>
      <c r="E882">
        <v>127.7423697407614</v>
      </c>
    </row>
    <row r="883" spans="1:5">
      <c r="A883">
        <v>881</v>
      </c>
      <c r="B883">
        <v>5048.811398154571</v>
      </c>
      <c r="C883">
        <v>5048.811398154571</v>
      </c>
      <c r="D883">
        <v>1606.943463077222</v>
      </c>
      <c r="E883">
        <v>127.7426996458974</v>
      </c>
    </row>
    <row r="884" spans="1:5">
      <c r="A884">
        <v>882</v>
      </c>
      <c r="B884">
        <v>5048.811398154571</v>
      </c>
      <c r="C884">
        <v>5048.811398154571</v>
      </c>
      <c r="D884">
        <v>1606.941184471888</v>
      </c>
      <c r="E884">
        <v>127.740421040559</v>
      </c>
    </row>
    <row r="885" spans="1:5">
      <c r="A885">
        <v>883</v>
      </c>
      <c r="B885">
        <v>5048.811398154571</v>
      </c>
      <c r="C885">
        <v>5048.811398154571</v>
      </c>
      <c r="D885">
        <v>1606.941885396085</v>
      </c>
      <c r="E885">
        <v>127.7411219647564</v>
      </c>
    </row>
    <row r="886" spans="1:5">
      <c r="A886">
        <v>884</v>
      </c>
      <c r="B886">
        <v>5048.811398154571</v>
      </c>
      <c r="C886">
        <v>5048.811398154571</v>
      </c>
      <c r="D886">
        <v>1606.936694348032</v>
      </c>
      <c r="E886">
        <v>127.7359309167026</v>
      </c>
    </row>
    <row r="887" spans="1:5">
      <c r="A887">
        <v>885</v>
      </c>
      <c r="B887">
        <v>5048.811398154571</v>
      </c>
      <c r="C887">
        <v>5048.811398154571</v>
      </c>
      <c r="D887">
        <v>1606.942377450806</v>
      </c>
      <c r="E887">
        <v>127.7416140194789</v>
      </c>
    </row>
    <row r="888" spans="1:5">
      <c r="A888">
        <v>886</v>
      </c>
      <c r="B888">
        <v>5048.811398154571</v>
      </c>
      <c r="C888">
        <v>5048.811398154571</v>
      </c>
      <c r="D888">
        <v>1606.941421838565</v>
      </c>
      <c r="E888">
        <v>127.7406584072386</v>
      </c>
    </row>
    <row r="889" spans="1:5">
      <c r="A889">
        <v>887</v>
      </c>
      <c r="B889">
        <v>5048.811398154571</v>
      </c>
      <c r="C889">
        <v>5048.811398154571</v>
      </c>
      <c r="D889">
        <v>1606.94066354103</v>
      </c>
      <c r="E889">
        <v>127.7399001097042</v>
      </c>
    </row>
    <row r="890" spans="1:5">
      <c r="A890">
        <v>888</v>
      </c>
      <c r="B890">
        <v>5048.811398154571</v>
      </c>
      <c r="C890">
        <v>5048.811398154571</v>
      </c>
      <c r="D890">
        <v>1606.940403247979</v>
      </c>
      <c r="E890">
        <v>127.7396398166489</v>
      </c>
    </row>
    <row r="891" spans="1:5">
      <c r="A891">
        <v>889</v>
      </c>
      <c r="B891">
        <v>5048.811398154571</v>
      </c>
      <c r="C891">
        <v>5048.811398154571</v>
      </c>
      <c r="D891">
        <v>1606.943068829014</v>
      </c>
      <c r="E891">
        <v>127.7423053976864</v>
      </c>
    </row>
    <row r="892" spans="1:5">
      <c r="A892">
        <v>890</v>
      </c>
      <c r="B892">
        <v>5048.811398154571</v>
      </c>
      <c r="C892">
        <v>5048.811398154571</v>
      </c>
      <c r="D892">
        <v>1606.942518278499</v>
      </c>
      <c r="E892">
        <v>127.7417548471713</v>
      </c>
    </row>
    <row r="893" spans="1:5">
      <c r="A893">
        <v>891</v>
      </c>
      <c r="B893">
        <v>5048.811398154571</v>
      </c>
      <c r="C893">
        <v>5048.811398154571</v>
      </c>
      <c r="D893">
        <v>1606.942795366554</v>
      </c>
      <c r="E893">
        <v>127.7420319352245</v>
      </c>
    </row>
    <row r="894" spans="1:5">
      <c r="A894">
        <v>892</v>
      </c>
      <c r="B894">
        <v>5048.811398154571</v>
      </c>
      <c r="C894">
        <v>5048.811398154571</v>
      </c>
      <c r="D894">
        <v>1606.94319488069</v>
      </c>
      <c r="E894">
        <v>127.7424314493612</v>
      </c>
    </row>
    <row r="895" spans="1:5">
      <c r="A895">
        <v>893</v>
      </c>
      <c r="B895">
        <v>5048.811398154571</v>
      </c>
      <c r="C895">
        <v>5048.811398154571</v>
      </c>
      <c r="D895">
        <v>1606.94248564752</v>
      </c>
      <c r="E895">
        <v>127.7417222161935</v>
      </c>
    </row>
    <row r="896" spans="1:5">
      <c r="A896">
        <v>894</v>
      </c>
      <c r="B896">
        <v>5048.811398154571</v>
      </c>
      <c r="C896">
        <v>5048.811398154571</v>
      </c>
      <c r="D896">
        <v>1606.941831486582</v>
      </c>
      <c r="E896">
        <v>127.7410680552564</v>
      </c>
    </row>
    <row r="897" spans="1:5">
      <c r="A897">
        <v>895</v>
      </c>
      <c r="B897">
        <v>5048.811398154571</v>
      </c>
      <c r="C897">
        <v>5048.811398154571</v>
      </c>
      <c r="D897">
        <v>1606.938726090426</v>
      </c>
      <c r="E897">
        <v>127.7379626591016</v>
      </c>
    </row>
    <row r="898" spans="1:5">
      <c r="A898">
        <v>896</v>
      </c>
      <c r="B898">
        <v>5048.811398154571</v>
      </c>
      <c r="C898">
        <v>5048.811398154571</v>
      </c>
      <c r="D898">
        <v>1606.941903927318</v>
      </c>
      <c r="E898">
        <v>127.7411404959921</v>
      </c>
    </row>
    <row r="899" spans="1:5">
      <c r="A899">
        <v>897</v>
      </c>
      <c r="B899">
        <v>5048.811398154571</v>
      </c>
      <c r="C899">
        <v>5048.811398154571</v>
      </c>
      <c r="D899">
        <v>1606.941852888903</v>
      </c>
      <c r="E899">
        <v>127.7410894575761</v>
      </c>
    </row>
    <row r="900" spans="1:5">
      <c r="A900">
        <v>898</v>
      </c>
      <c r="B900">
        <v>5048.811398154571</v>
      </c>
      <c r="C900">
        <v>5048.811398154571</v>
      </c>
      <c r="D900">
        <v>1606.94276735141</v>
      </c>
      <c r="E900">
        <v>127.74200392008</v>
      </c>
    </row>
    <row r="901" spans="1:5">
      <c r="A901">
        <v>899</v>
      </c>
      <c r="B901">
        <v>5048.811398154571</v>
      </c>
      <c r="C901">
        <v>5048.811398154571</v>
      </c>
      <c r="D901">
        <v>1606.94031039243</v>
      </c>
      <c r="E901">
        <v>127.7395469611029</v>
      </c>
    </row>
    <row r="902" spans="1:5">
      <c r="A902">
        <v>900</v>
      </c>
      <c r="B902">
        <v>5048.811398154571</v>
      </c>
      <c r="C902">
        <v>5048.811398154571</v>
      </c>
      <c r="D902">
        <v>1606.940369416339</v>
      </c>
      <c r="E902">
        <v>127.7396059850111</v>
      </c>
    </row>
    <row r="903" spans="1:5">
      <c r="A903">
        <v>901</v>
      </c>
      <c r="B903">
        <v>5048.811398154571</v>
      </c>
      <c r="C903">
        <v>5048.811398154571</v>
      </c>
      <c r="D903">
        <v>1606.94087391531</v>
      </c>
      <c r="E903">
        <v>127.7401104839793</v>
      </c>
    </row>
    <row r="904" spans="1:5">
      <c r="A904">
        <v>902</v>
      </c>
      <c r="B904">
        <v>5048.811398154571</v>
      </c>
      <c r="C904">
        <v>5048.811398154571</v>
      </c>
      <c r="D904">
        <v>1606.939780897544</v>
      </c>
      <c r="E904">
        <v>127.7390174662198</v>
      </c>
    </row>
    <row r="905" spans="1:5">
      <c r="A905">
        <v>903</v>
      </c>
      <c r="B905">
        <v>5048.811398154571</v>
      </c>
      <c r="C905">
        <v>5048.811398154571</v>
      </c>
      <c r="D905">
        <v>1606.942711821404</v>
      </c>
      <c r="E905">
        <v>127.7419483900762</v>
      </c>
    </row>
    <row r="906" spans="1:5">
      <c r="A906">
        <v>904</v>
      </c>
      <c r="B906">
        <v>5048.811398154571</v>
      </c>
      <c r="C906">
        <v>5048.811398154571</v>
      </c>
      <c r="D906">
        <v>1606.940464282962</v>
      </c>
      <c r="E906">
        <v>127.7397008516348</v>
      </c>
    </row>
    <row r="907" spans="1:5">
      <c r="A907">
        <v>905</v>
      </c>
      <c r="B907">
        <v>5048.811398154571</v>
      </c>
      <c r="C907">
        <v>5048.811398154571</v>
      </c>
      <c r="D907">
        <v>1606.942036083045</v>
      </c>
      <c r="E907">
        <v>127.7412726517188</v>
      </c>
    </row>
    <row r="908" spans="1:5">
      <c r="A908">
        <v>906</v>
      </c>
      <c r="B908">
        <v>5048.811398154571</v>
      </c>
      <c r="C908">
        <v>5048.811398154571</v>
      </c>
      <c r="D908">
        <v>1606.941731102774</v>
      </c>
      <c r="E908">
        <v>127.7409676714461</v>
      </c>
    </row>
    <row r="909" spans="1:5">
      <c r="A909">
        <v>907</v>
      </c>
      <c r="B909">
        <v>5048.811398154571</v>
      </c>
      <c r="C909">
        <v>5048.811398154571</v>
      </c>
      <c r="D909">
        <v>1606.941916374491</v>
      </c>
      <c r="E909">
        <v>127.7411529431613</v>
      </c>
    </row>
    <row r="910" spans="1:5">
      <c r="A910">
        <v>908</v>
      </c>
      <c r="B910">
        <v>5048.811398154571</v>
      </c>
      <c r="C910">
        <v>5048.811398154571</v>
      </c>
      <c r="D910">
        <v>1606.94230038096</v>
      </c>
      <c r="E910">
        <v>127.741536949634</v>
      </c>
    </row>
    <row r="911" spans="1:5">
      <c r="A911">
        <v>909</v>
      </c>
      <c r="B911">
        <v>5048.811398154571</v>
      </c>
      <c r="C911">
        <v>5048.811398154571</v>
      </c>
      <c r="D911">
        <v>1606.941080512914</v>
      </c>
      <c r="E911">
        <v>127.7403170815882</v>
      </c>
    </row>
    <row r="912" spans="1:5">
      <c r="A912">
        <v>910</v>
      </c>
      <c r="B912">
        <v>5048.811398154571</v>
      </c>
      <c r="C912">
        <v>5048.811398154571</v>
      </c>
      <c r="D912">
        <v>1606.940118984463</v>
      </c>
      <c r="E912">
        <v>127.7393555531335</v>
      </c>
    </row>
    <row r="913" spans="1:5">
      <c r="A913">
        <v>911</v>
      </c>
      <c r="B913">
        <v>5048.811398154571</v>
      </c>
      <c r="C913">
        <v>5048.811398154571</v>
      </c>
      <c r="D913">
        <v>1606.938685994092</v>
      </c>
      <c r="E913">
        <v>127.7379225627634</v>
      </c>
    </row>
    <row r="914" spans="1:5">
      <c r="A914">
        <v>912</v>
      </c>
      <c r="B914">
        <v>5048.811398154571</v>
      </c>
      <c r="C914">
        <v>5048.811398154571</v>
      </c>
      <c r="D914">
        <v>1606.938836573557</v>
      </c>
      <c r="E914">
        <v>127.7380731422296</v>
      </c>
    </row>
    <row r="915" spans="1:5">
      <c r="A915">
        <v>913</v>
      </c>
      <c r="B915">
        <v>5048.811398154571</v>
      </c>
      <c r="C915">
        <v>5048.811398154571</v>
      </c>
      <c r="D915">
        <v>1606.938776590502</v>
      </c>
      <c r="E915">
        <v>127.7380131591737</v>
      </c>
    </row>
    <row r="916" spans="1:5">
      <c r="A916">
        <v>914</v>
      </c>
      <c r="B916">
        <v>5048.811398154571</v>
      </c>
      <c r="C916">
        <v>5048.811398154571</v>
      </c>
      <c r="D916">
        <v>1606.938827894606</v>
      </c>
      <c r="E916">
        <v>127.7380644632779</v>
      </c>
    </row>
    <row r="917" spans="1:5">
      <c r="A917">
        <v>915</v>
      </c>
      <c r="B917">
        <v>5048.811398154571</v>
      </c>
      <c r="C917">
        <v>5048.811398154571</v>
      </c>
      <c r="D917">
        <v>1606.9408788177</v>
      </c>
      <c r="E917">
        <v>127.7401153863747</v>
      </c>
    </row>
    <row r="918" spans="1:5">
      <c r="A918">
        <v>916</v>
      </c>
      <c r="B918">
        <v>5048.811398154571</v>
      </c>
      <c r="C918">
        <v>5048.811398154571</v>
      </c>
      <c r="D918">
        <v>1606.939033882832</v>
      </c>
      <c r="E918">
        <v>127.7382704515051</v>
      </c>
    </row>
    <row r="919" spans="1:5">
      <c r="A919">
        <v>917</v>
      </c>
      <c r="B919">
        <v>5048.811398154571</v>
      </c>
      <c r="C919">
        <v>5048.811398154571</v>
      </c>
      <c r="D919">
        <v>1606.938718196763</v>
      </c>
      <c r="E919">
        <v>127.7379547654348</v>
      </c>
    </row>
    <row r="920" spans="1:5">
      <c r="A920">
        <v>918</v>
      </c>
      <c r="B920">
        <v>5048.811398154571</v>
      </c>
      <c r="C920">
        <v>5048.811398154571</v>
      </c>
      <c r="D920">
        <v>1606.938440721646</v>
      </c>
      <c r="E920">
        <v>127.7376772903166</v>
      </c>
    </row>
    <row r="921" spans="1:5">
      <c r="A921">
        <v>919</v>
      </c>
      <c r="B921">
        <v>5048.811398154571</v>
      </c>
      <c r="C921">
        <v>5048.811398154571</v>
      </c>
      <c r="D921">
        <v>1606.937314725772</v>
      </c>
      <c r="E921">
        <v>127.736551294448</v>
      </c>
    </row>
    <row r="922" spans="1:5">
      <c r="A922">
        <v>920</v>
      </c>
      <c r="B922">
        <v>5048.811398154571</v>
      </c>
      <c r="C922">
        <v>5048.811398154571</v>
      </c>
      <c r="D922">
        <v>1606.937103635642</v>
      </c>
      <c r="E922">
        <v>127.7363402043135</v>
      </c>
    </row>
    <row r="923" spans="1:5">
      <c r="A923">
        <v>921</v>
      </c>
      <c r="B923">
        <v>5048.811398154571</v>
      </c>
      <c r="C923">
        <v>5048.811398154571</v>
      </c>
      <c r="D923">
        <v>1606.936684733924</v>
      </c>
      <c r="E923">
        <v>127.7359213025986</v>
      </c>
    </row>
    <row r="924" spans="1:5">
      <c r="A924">
        <v>922</v>
      </c>
      <c r="B924">
        <v>5048.811398154571</v>
      </c>
      <c r="C924">
        <v>5048.811398154571</v>
      </c>
      <c r="D924">
        <v>1606.936736984688</v>
      </c>
      <c r="E924">
        <v>127.7359735533615</v>
      </c>
    </row>
    <row r="925" spans="1:5">
      <c r="A925">
        <v>923</v>
      </c>
      <c r="B925">
        <v>5048.811398154571</v>
      </c>
      <c r="C925">
        <v>5048.811398154571</v>
      </c>
      <c r="D925">
        <v>1606.937313325732</v>
      </c>
      <c r="E925">
        <v>127.7365498944042</v>
      </c>
    </row>
    <row r="926" spans="1:5">
      <c r="A926">
        <v>924</v>
      </c>
      <c r="B926">
        <v>5048.811398154571</v>
      </c>
      <c r="C926">
        <v>5048.811398154571</v>
      </c>
      <c r="D926">
        <v>1606.936617293023</v>
      </c>
      <c r="E926">
        <v>127.7358538616968</v>
      </c>
    </row>
    <row r="927" spans="1:5">
      <c r="A927">
        <v>925</v>
      </c>
      <c r="B927">
        <v>5048.811398154571</v>
      </c>
      <c r="C927">
        <v>5048.811398154571</v>
      </c>
      <c r="D927">
        <v>1606.934285570098</v>
      </c>
      <c r="E927">
        <v>127.7335221387684</v>
      </c>
    </row>
    <row r="928" spans="1:5">
      <c r="A928">
        <v>926</v>
      </c>
      <c r="B928">
        <v>5048.811398154571</v>
      </c>
      <c r="C928">
        <v>5048.811398154571</v>
      </c>
      <c r="D928">
        <v>1606.934473688799</v>
      </c>
      <c r="E928">
        <v>127.7337102574747</v>
      </c>
    </row>
    <row r="929" spans="1:5">
      <c r="A929">
        <v>927</v>
      </c>
      <c r="B929">
        <v>5048.811398154571</v>
      </c>
      <c r="C929">
        <v>5048.811398154571</v>
      </c>
      <c r="D929">
        <v>1606.935726237264</v>
      </c>
      <c r="E929">
        <v>127.73496280594</v>
      </c>
    </row>
    <row r="930" spans="1:5">
      <c r="A930">
        <v>928</v>
      </c>
      <c r="B930">
        <v>5048.811398154571</v>
      </c>
      <c r="C930">
        <v>5048.811398154571</v>
      </c>
      <c r="D930">
        <v>1606.93388429736</v>
      </c>
      <c r="E930">
        <v>127.733120866034</v>
      </c>
    </row>
    <row r="931" spans="1:5">
      <c r="A931">
        <v>929</v>
      </c>
      <c r="B931">
        <v>5048.811398154571</v>
      </c>
      <c r="C931">
        <v>5048.811398154571</v>
      </c>
      <c r="D931">
        <v>1606.935909343119</v>
      </c>
      <c r="E931">
        <v>127.7351459117953</v>
      </c>
    </row>
    <row r="932" spans="1:5">
      <c r="A932">
        <v>930</v>
      </c>
      <c r="B932">
        <v>5048.811398154571</v>
      </c>
      <c r="C932">
        <v>5048.811398154571</v>
      </c>
      <c r="D932">
        <v>1606.935662463865</v>
      </c>
      <c r="E932">
        <v>127.7348990325411</v>
      </c>
    </row>
    <row r="933" spans="1:5">
      <c r="A933">
        <v>931</v>
      </c>
      <c r="B933">
        <v>5048.811398154571</v>
      </c>
      <c r="C933">
        <v>5048.811398154571</v>
      </c>
      <c r="D933">
        <v>1606.938506827084</v>
      </c>
      <c r="E933">
        <v>127.7377433957567</v>
      </c>
    </row>
    <row r="934" spans="1:5">
      <c r="A934">
        <v>932</v>
      </c>
      <c r="B934">
        <v>5048.811398154571</v>
      </c>
      <c r="C934">
        <v>5048.811398154571</v>
      </c>
      <c r="D934">
        <v>1606.938235811629</v>
      </c>
      <c r="E934">
        <v>127.7374723803038</v>
      </c>
    </row>
    <row r="935" spans="1:5">
      <c r="A935">
        <v>933</v>
      </c>
      <c r="B935">
        <v>5048.811398154571</v>
      </c>
      <c r="C935">
        <v>5048.811398154571</v>
      </c>
      <c r="D935">
        <v>1606.939104014239</v>
      </c>
      <c r="E935">
        <v>127.7383405829118</v>
      </c>
    </row>
    <row r="936" spans="1:5">
      <c r="A936">
        <v>934</v>
      </c>
      <c r="B936">
        <v>5048.811398154571</v>
      </c>
      <c r="C936">
        <v>5048.811398154571</v>
      </c>
      <c r="D936">
        <v>1606.93810273984</v>
      </c>
      <c r="E936">
        <v>127.7373393085093</v>
      </c>
    </row>
    <row r="937" spans="1:5">
      <c r="A937">
        <v>935</v>
      </c>
      <c r="B937">
        <v>5048.811398154571</v>
      </c>
      <c r="C937">
        <v>5048.811398154571</v>
      </c>
      <c r="D937">
        <v>1606.937955558431</v>
      </c>
      <c r="E937">
        <v>127.7371921271017</v>
      </c>
    </row>
    <row r="938" spans="1:5">
      <c r="A938">
        <v>936</v>
      </c>
      <c r="B938">
        <v>5048.811398154571</v>
      </c>
      <c r="C938">
        <v>5048.811398154571</v>
      </c>
      <c r="D938">
        <v>1606.938159524635</v>
      </c>
      <c r="E938">
        <v>127.7373960933044</v>
      </c>
    </row>
    <row r="939" spans="1:5">
      <c r="A939">
        <v>937</v>
      </c>
      <c r="B939">
        <v>5048.811398154571</v>
      </c>
      <c r="C939">
        <v>5048.811398154571</v>
      </c>
      <c r="D939">
        <v>1606.936949750147</v>
      </c>
      <c r="E939">
        <v>127.7361863188206</v>
      </c>
    </row>
    <row r="940" spans="1:5">
      <c r="A940">
        <v>938</v>
      </c>
      <c r="B940">
        <v>5048.811398154571</v>
      </c>
      <c r="C940">
        <v>5048.811398154571</v>
      </c>
      <c r="D940">
        <v>1606.938907810183</v>
      </c>
      <c r="E940">
        <v>127.7381443788544</v>
      </c>
    </row>
    <row r="941" spans="1:5">
      <c r="A941">
        <v>939</v>
      </c>
      <c r="B941">
        <v>5048.811398154571</v>
      </c>
      <c r="C941">
        <v>5048.811398154571</v>
      </c>
      <c r="D941">
        <v>1606.938777960486</v>
      </c>
      <c r="E941">
        <v>127.7380145291562</v>
      </c>
    </row>
    <row r="942" spans="1:5">
      <c r="A942">
        <v>940</v>
      </c>
      <c r="B942">
        <v>5048.811398154571</v>
      </c>
      <c r="C942">
        <v>5048.811398154571</v>
      </c>
      <c r="D942">
        <v>1606.937933672034</v>
      </c>
      <c r="E942">
        <v>127.7371702407073</v>
      </c>
    </row>
    <row r="943" spans="1:5">
      <c r="A943">
        <v>941</v>
      </c>
      <c r="B943">
        <v>5048.811398154571</v>
      </c>
      <c r="C943">
        <v>5048.811398154571</v>
      </c>
      <c r="D943">
        <v>1606.936950028839</v>
      </c>
      <c r="E943">
        <v>127.7361865975136</v>
      </c>
    </row>
    <row r="944" spans="1:5">
      <c r="A944">
        <v>942</v>
      </c>
      <c r="B944">
        <v>5048.811398154571</v>
      </c>
      <c r="C944">
        <v>5048.811398154571</v>
      </c>
      <c r="D944">
        <v>1606.939479623838</v>
      </c>
      <c r="E944">
        <v>127.7387161925102</v>
      </c>
    </row>
    <row r="945" spans="1:5">
      <c r="A945">
        <v>943</v>
      </c>
      <c r="B945">
        <v>5048.811398154571</v>
      </c>
      <c r="C945">
        <v>5048.811398154571</v>
      </c>
      <c r="D945">
        <v>1606.941512431863</v>
      </c>
      <c r="E945">
        <v>127.7407490005357</v>
      </c>
    </row>
    <row r="946" spans="1:5">
      <c r="A946">
        <v>944</v>
      </c>
      <c r="B946">
        <v>5048.811398154571</v>
      </c>
      <c r="C946">
        <v>5048.811398154571</v>
      </c>
      <c r="D946">
        <v>1606.940000513668</v>
      </c>
      <c r="E946">
        <v>127.7392370823381</v>
      </c>
    </row>
    <row r="947" spans="1:5">
      <c r="A947">
        <v>945</v>
      </c>
      <c r="B947">
        <v>5048.811398154571</v>
      </c>
      <c r="C947">
        <v>5048.811398154571</v>
      </c>
      <c r="D947">
        <v>1606.941555563699</v>
      </c>
      <c r="E947">
        <v>127.7407921323696</v>
      </c>
    </row>
    <row r="948" spans="1:5">
      <c r="A948">
        <v>946</v>
      </c>
      <c r="B948">
        <v>5048.811398154571</v>
      </c>
      <c r="C948">
        <v>5048.811398154571</v>
      </c>
      <c r="D948">
        <v>1606.941640427196</v>
      </c>
      <c r="E948">
        <v>127.7408769958663</v>
      </c>
    </row>
    <row r="949" spans="1:5">
      <c r="A949">
        <v>947</v>
      </c>
      <c r="B949">
        <v>5048.811398154571</v>
      </c>
      <c r="C949">
        <v>5048.811398154571</v>
      </c>
      <c r="D949">
        <v>1606.941339212133</v>
      </c>
      <c r="E949">
        <v>127.740575780804</v>
      </c>
    </row>
    <row r="950" spans="1:5">
      <c r="A950">
        <v>948</v>
      </c>
      <c r="B950">
        <v>5048.811398154571</v>
      </c>
      <c r="C950">
        <v>5048.811398154571</v>
      </c>
      <c r="D950">
        <v>1606.941321825788</v>
      </c>
      <c r="E950">
        <v>127.7405583944601</v>
      </c>
    </row>
    <row r="951" spans="1:5">
      <c r="A951">
        <v>949</v>
      </c>
      <c r="B951">
        <v>5048.811398154571</v>
      </c>
      <c r="C951">
        <v>5048.811398154571</v>
      </c>
      <c r="D951">
        <v>1606.942305736107</v>
      </c>
      <c r="E951">
        <v>127.7415423047788</v>
      </c>
    </row>
    <row r="952" spans="1:5">
      <c r="A952">
        <v>950</v>
      </c>
      <c r="B952">
        <v>5048.811398154571</v>
      </c>
      <c r="C952">
        <v>5048.811398154571</v>
      </c>
      <c r="D952">
        <v>1606.941517609332</v>
      </c>
      <c r="E952">
        <v>127.7407541780034</v>
      </c>
    </row>
    <row r="953" spans="1:5">
      <c r="A953">
        <v>951</v>
      </c>
      <c r="B953">
        <v>5048.811398154571</v>
      </c>
      <c r="C953">
        <v>5048.811398154571</v>
      </c>
      <c r="D953">
        <v>1606.943514677602</v>
      </c>
      <c r="E953">
        <v>127.7427512462736</v>
      </c>
    </row>
    <row r="954" spans="1:5">
      <c r="A954">
        <v>952</v>
      </c>
      <c r="B954">
        <v>5048.811398154571</v>
      </c>
      <c r="C954">
        <v>5048.811398154571</v>
      </c>
      <c r="D954">
        <v>1606.941733677711</v>
      </c>
      <c r="E954">
        <v>127.7409702463838</v>
      </c>
    </row>
    <row r="955" spans="1:5">
      <c r="A955">
        <v>953</v>
      </c>
      <c r="B955">
        <v>5048.811398154571</v>
      </c>
      <c r="C955">
        <v>5048.811398154571</v>
      </c>
      <c r="D955">
        <v>1606.941312751643</v>
      </c>
      <c r="E955">
        <v>127.7405493203146</v>
      </c>
    </row>
    <row r="956" spans="1:5">
      <c r="A956">
        <v>954</v>
      </c>
      <c r="B956">
        <v>5048.811398154571</v>
      </c>
      <c r="C956">
        <v>5048.811398154571</v>
      </c>
      <c r="D956">
        <v>1606.941325158365</v>
      </c>
      <c r="E956">
        <v>127.7405617270399</v>
      </c>
    </row>
    <row r="957" spans="1:5">
      <c r="A957">
        <v>955</v>
      </c>
      <c r="B957">
        <v>5048.811398154571</v>
      </c>
      <c r="C957">
        <v>5048.811398154571</v>
      </c>
      <c r="D957">
        <v>1606.941301086958</v>
      </c>
      <c r="E957">
        <v>127.7405376556293</v>
      </c>
    </row>
    <row r="958" spans="1:5">
      <c r="A958">
        <v>956</v>
      </c>
      <c r="B958">
        <v>5048.811398154571</v>
      </c>
      <c r="C958">
        <v>5048.811398154571</v>
      </c>
      <c r="D958">
        <v>1606.942622704053</v>
      </c>
      <c r="E958">
        <v>127.7418592727269</v>
      </c>
    </row>
    <row r="959" spans="1:5">
      <c r="A959">
        <v>957</v>
      </c>
      <c r="B959">
        <v>5048.811398154571</v>
      </c>
      <c r="C959">
        <v>5048.811398154571</v>
      </c>
      <c r="D959">
        <v>1606.944569530647</v>
      </c>
      <c r="E959">
        <v>127.74380609932</v>
      </c>
    </row>
    <row r="960" spans="1:5">
      <c r="A960">
        <v>958</v>
      </c>
      <c r="B960">
        <v>5048.811398154571</v>
      </c>
      <c r="C960">
        <v>5048.811398154571</v>
      </c>
      <c r="D960">
        <v>1606.941390540148</v>
      </c>
      <c r="E960">
        <v>127.7406271088241</v>
      </c>
    </row>
    <row r="961" spans="1:5">
      <c r="A961">
        <v>959</v>
      </c>
      <c r="B961">
        <v>5048.811398154571</v>
      </c>
      <c r="C961">
        <v>5048.811398154571</v>
      </c>
      <c r="D961">
        <v>1606.940816835552</v>
      </c>
      <c r="E961">
        <v>127.7400534042259</v>
      </c>
    </row>
    <row r="962" spans="1:5">
      <c r="A962">
        <v>960</v>
      </c>
      <c r="B962">
        <v>5048.811398154571</v>
      </c>
      <c r="C962">
        <v>5048.811398154571</v>
      </c>
      <c r="D962">
        <v>1606.941245815824</v>
      </c>
      <c r="E962">
        <v>127.7404823844971</v>
      </c>
    </row>
    <row r="963" spans="1:5">
      <c r="A963">
        <v>961</v>
      </c>
      <c r="B963">
        <v>5048.811398154571</v>
      </c>
      <c r="C963">
        <v>5048.811398154571</v>
      </c>
      <c r="D963">
        <v>1606.940827872053</v>
      </c>
      <c r="E963">
        <v>127.7400644407249</v>
      </c>
    </row>
    <row r="964" spans="1:5">
      <c r="A964">
        <v>962</v>
      </c>
      <c r="B964">
        <v>5048.811398154571</v>
      </c>
      <c r="C964">
        <v>5048.811398154571</v>
      </c>
      <c r="D964">
        <v>1606.941554204494</v>
      </c>
      <c r="E964">
        <v>127.7407907731676</v>
      </c>
    </row>
    <row r="965" spans="1:5">
      <c r="A965">
        <v>963</v>
      </c>
      <c r="B965">
        <v>5048.811398154571</v>
      </c>
      <c r="C965">
        <v>5048.811398154571</v>
      </c>
      <c r="D965">
        <v>1606.942146699516</v>
      </c>
      <c r="E965">
        <v>127.7413832681892</v>
      </c>
    </row>
    <row r="966" spans="1:5">
      <c r="A966">
        <v>964</v>
      </c>
      <c r="B966">
        <v>5048.811398154571</v>
      </c>
      <c r="C966">
        <v>5048.811398154571</v>
      </c>
      <c r="D966">
        <v>1606.941154457196</v>
      </c>
      <c r="E966">
        <v>127.740391025871</v>
      </c>
    </row>
    <row r="967" spans="1:5">
      <c r="A967">
        <v>965</v>
      </c>
      <c r="B967">
        <v>5048.811398154571</v>
      </c>
      <c r="C967">
        <v>5048.811398154571</v>
      </c>
      <c r="D967">
        <v>1606.939941167498</v>
      </c>
      <c r="E967">
        <v>127.7391777361701</v>
      </c>
    </row>
    <row r="968" spans="1:5">
      <c r="A968">
        <v>966</v>
      </c>
      <c r="B968">
        <v>5048.811398154571</v>
      </c>
      <c r="C968">
        <v>5048.811398154571</v>
      </c>
      <c r="D968">
        <v>1606.942037219985</v>
      </c>
      <c r="E968">
        <v>127.7412737886566</v>
      </c>
    </row>
    <row r="969" spans="1:5">
      <c r="A969">
        <v>967</v>
      </c>
      <c r="B969">
        <v>5048.811398154571</v>
      </c>
      <c r="C969">
        <v>5048.811398154571</v>
      </c>
      <c r="D969">
        <v>1606.941030582388</v>
      </c>
      <c r="E969">
        <v>127.7402671510601</v>
      </c>
    </row>
    <row r="970" spans="1:5">
      <c r="A970">
        <v>968</v>
      </c>
      <c r="B970">
        <v>5048.811398154571</v>
      </c>
      <c r="C970">
        <v>5048.811398154571</v>
      </c>
      <c r="D970">
        <v>1606.941168301093</v>
      </c>
      <c r="E970">
        <v>127.7404048697696</v>
      </c>
    </row>
    <row r="971" spans="1:5">
      <c r="A971">
        <v>969</v>
      </c>
      <c r="B971">
        <v>5048.811398154571</v>
      </c>
      <c r="C971">
        <v>5048.811398154571</v>
      </c>
      <c r="D971">
        <v>1606.940884615459</v>
      </c>
      <c r="E971">
        <v>127.7401211841309</v>
      </c>
    </row>
    <row r="972" spans="1:5">
      <c r="A972">
        <v>970</v>
      </c>
      <c r="B972">
        <v>5048.811398154571</v>
      </c>
      <c r="C972">
        <v>5048.811398154571</v>
      </c>
      <c r="D972">
        <v>1606.940694508324</v>
      </c>
      <c r="E972">
        <v>127.7399310769963</v>
      </c>
    </row>
    <row r="973" spans="1:5">
      <c r="A973">
        <v>971</v>
      </c>
      <c r="B973">
        <v>5048.811398154571</v>
      </c>
      <c r="C973">
        <v>5048.811398154571</v>
      </c>
      <c r="D973">
        <v>1606.940013797067</v>
      </c>
      <c r="E973">
        <v>127.7392503657413</v>
      </c>
    </row>
    <row r="974" spans="1:5">
      <c r="A974">
        <v>972</v>
      </c>
      <c r="B974">
        <v>5048.811398154571</v>
      </c>
      <c r="C974">
        <v>5048.811398154571</v>
      </c>
      <c r="D974">
        <v>1606.940410458021</v>
      </c>
      <c r="E974">
        <v>127.7396470266958</v>
      </c>
    </row>
    <row r="975" spans="1:5">
      <c r="A975">
        <v>973</v>
      </c>
      <c r="B975">
        <v>5048.811398154571</v>
      </c>
      <c r="C975">
        <v>5048.811398154571</v>
      </c>
      <c r="D975">
        <v>1606.94033342675</v>
      </c>
      <c r="E975">
        <v>127.7395699954238</v>
      </c>
    </row>
    <row r="976" spans="1:5">
      <c r="A976">
        <v>974</v>
      </c>
      <c r="B976">
        <v>5048.811398154571</v>
      </c>
      <c r="C976">
        <v>5048.811398154571</v>
      </c>
      <c r="D976">
        <v>1606.939866801397</v>
      </c>
      <c r="E976">
        <v>127.7391033700716</v>
      </c>
    </row>
    <row r="977" spans="1:5">
      <c r="A977">
        <v>975</v>
      </c>
      <c r="B977">
        <v>5048.811398154571</v>
      </c>
      <c r="C977">
        <v>5048.811398154571</v>
      </c>
      <c r="D977">
        <v>1606.940491785365</v>
      </c>
      <c r="E977">
        <v>127.7397283540388</v>
      </c>
    </row>
    <row r="978" spans="1:5">
      <c r="A978">
        <v>976</v>
      </c>
      <c r="B978">
        <v>5048.811398154571</v>
      </c>
      <c r="C978">
        <v>5048.811398154571</v>
      </c>
      <c r="D978">
        <v>1606.939134728401</v>
      </c>
      <c r="E978">
        <v>127.7383712970769</v>
      </c>
    </row>
    <row r="979" spans="1:5">
      <c r="A979">
        <v>977</v>
      </c>
      <c r="B979">
        <v>5048.811398154571</v>
      </c>
      <c r="C979">
        <v>5048.811398154571</v>
      </c>
      <c r="D979">
        <v>1606.939912758899</v>
      </c>
      <c r="E979">
        <v>127.7391493275712</v>
      </c>
    </row>
    <row r="980" spans="1:5">
      <c r="A980">
        <v>978</v>
      </c>
      <c r="B980">
        <v>5048.811398154571</v>
      </c>
      <c r="C980">
        <v>5048.811398154571</v>
      </c>
      <c r="D980">
        <v>1606.939422696662</v>
      </c>
      <c r="E980">
        <v>127.7386592653351</v>
      </c>
    </row>
    <row r="981" spans="1:5">
      <c r="A981">
        <v>979</v>
      </c>
      <c r="B981">
        <v>5048.811398154571</v>
      </c>
      <c r="C981">
        <v>5048.811398154571</v>
      </c>
      <c r="D981">
        <v>1606.940224664995</v>
      </c>
      <c r="E981">
        <v>127.7394612336681</v>
      </c>
    </row>
    <row r="982" spans="1:5">
      <c r="A982">
        <v>980</v>
      </c>
      <c r="B982">
        <v>5048.811398154571</v>
      </c>
      <c r="C982">
        <v>5048.811398154571</v>
      </c>
      <c r="D982">
        <v>1606.940388295257</v>
      </c>
      <c r="E982">
        <v>127.7396248639287</v>
      </c>
    </row>
    <row r="983" spans="1:5">
      <c r="A983">
        <v>981</v>
      </c>
      <c r="B983">
        <v>5048.811398154571</v>
      </c>
      <c r="C983">
        <v>5048.811398154571</v>
      </c>
      <c r="D983">
        <v>1606.939702442955</v>
      </c>
      <c r="E983">
        <v>127.7389390116282</v>
      </c>
    </row>
    <row r="984" spans="1:5">
      <c r="A984">
        <v>982</v>
      </c>
      <c r="B984">
        <v>5048.811398154571</v>
      </c>
      <c r="C984">
        <v>5048.811398154571</v>
      </c>
      <c r="D984">
        <v>1606.939619283426</v>
      </c>
      <c r="E984">
        <v>127.7388558520999</v>
      </c>
    </row>
    <row r="985" spans="1:5">
      <c r="A985">
        <v>983</v>
      </c>
      <c r="B985">
        <v>5048.811398154571</v>
      </c>
      <c r="C985">
        <v>5048.811398154571</v>
      </c>
      <c r="D985">
        <v>1606.93897431844</v>
      </c>
      <c r="E985">
        <v>127.7382108871126</v>
      </c>
    </row>
    <row r="986" spans="1:5">
      <c r="A986">
        <v>984</v>
      </c>
      <c r="B986">
        <v>5048.811398154571</v>
      </c>
      <c r="C986">
        <v>5048.811398154571</v>
      </c>
      <c r="D986">
        <v>1606.940313708191</v>
      </c>
      <c r="E986">
        <v>127.739550276865</v>
      </c>
    </row>
    <row r="987" spans="1:5">
      <c r="A987">
        <v>985</v>
      </c>
      <c r="B987">
        <v>5048.811398154571</v>
      </c>
      <c r="C987">
        <v>5048.811398154571</v>
      </c>
      <c r="D987">
        <v>1606.940267871789</v>
      </c>
      <c r="E987">
        <v>127.7395044404617</v>
      </c>
    </row>
    <row r="988" spans="1:5">
      <c r="A988">
        <v>986</v>
      </c>
      <c r="B988">
        <v>5048.811398154571</v>
      </c>
      <c r="C988">
        <v>5048.811398154571</v>
      </c>
      <c r="D988">
        <v>1606.93998148504</v>
      </c>
      <c r="E988">
        <v>127.7392180537144</v>
      </c>
    </row>
    <row r="989" spans="1:5">
      <c r="A989">
        <v>987</v>
      </c>
      <c r="B989">
        <v>5048.811398154571</v>
      </c>
      <c r="C989">
        <v>5048.811398154571</v>
      </c>
      <c r="D989">
        <v>1606.940152848557</v>
      </c>
      <c r="E989">
        <v>127.7393894172304</v>
      </c>
    </row>
    <row r="990" spans="1:5">
      <c r="A990">
        <v>988</v>
      </c>
      <c r="B990">
        <v>5048.811398154571</v>
      </c>
      <c r="C990">
        <v>5048.811398154571</v>
      </c>
      <c r="D990">
        <v>1606.94033111585</v>
      </c>
      <c r="E990">
        <v>127.7395676845238</v>
      </c>
    </row>
    <row r="991" spans="1:5">
      <c r="A991">
        <v>989</v>
      </c>
      <c r="B991">
        <v>5048.811398154571</v>
      </c>
      <c r="C991">
        <v>5048.811398154571</v>
      </c>
      <c r="D991">
        <v>1606.940114740184</v>
      </c>
      <c r="E991">
        <v>127.7393513088563</v>
      </c>
    </row>
    <row r="992" spans="1:5">
      <c r="A992">
        <v>990</v>
      </c>
      <c r="B992">
        <v>5048.811398154571</v>
      </c>
      <c r="C992">
        <v>5048.811398154571</v>
      </c>
      <c r="D992">
        <v>1606.940124631827</v>
      </c>
      <c r="E992">
        <v>127.7393612004971</v>
      </c>
    </row>
    <row r="993" spans="1:5">
      <c r="A993">
        <v>991</v>
      </c>
      <c r="B993">
        <v>5048.811398154571</v>
      </c>
      <c r="C993">
        <v>5048.811398154571</v>
      </c>
      <c r="D993">
        <v>1606.940017732646</v>
      </c>
      <c r="E993">
        <v>127.7392543013175</v>
      </c>
    </row>
    <row r="994" spans="1:5">
      <c r="A994">
        <v>992</v>
      </c>
      <c r="B994">
        <v>5048.811398154571</v>
      </c>
      <c r="C994">
        <v>5048.811398154571</v>
      </c>
      <c r="D994">
        <v>1606.939494260804</v>
      </c>
      <c r="E994">
        <v>127.7387308294781</v>
      </c>
    </row>
    <row r="995" spans="1:5">
      <c r="A995">
        <v>993</v>
      </c>
      <c r="B995">
        <v>5048.811398154571</v>
      </c>
      <c r="C995">
        <v>5048.811398154571</v>
      </c>
      <c r="D995">
        <v>1606.939849201887</v>
      </c>
      <c r="E995">
        <v>127.7390857705601</v>
      </c>
    </row>
    <row r="996" spans="1:5">
      <c r="A996">
        <v>994</v>
      </c>
      <c r="B996">
        <v>5048.811398154571</v>
      </c>
      <c r="C996">
        <v>5048.811398154571</v>
      </c>
      <c r="D996">
        <v>1606.940695635548</v>
      </c>
      <c r="E996">
        <v>127.7399322042239</v>
      </c>
    </row>
    <row r="997" spans="1:5">
      <c r="A997">
        <v>995</v>
      </c>
      <c r="B997">
        <v>5048.811398154571</v>
      </c>
      <c r="C997">
        <v>5048.811398154571</v>
      </c>
      <c r="D997">
        <v>1606.939744479549</v>
      </c>
      <c r="E997">
        <v>127.7389810482204</v>
      </c>
    </row>
    <row r="998" spans="1:5">
      <c r="A998">
        <v>996</v>
      </c>
      <c r="B998">
        <v>5048.811398154571</v>
      </c>
      <c r="C998">
        <v>5048.811398154571</v>
      </c>
      <c r="D998">
        <v>1606.939769375553</v>
      </c>
      <c r="E998">
        <v>127.739005944226</v>
      </c>
    </row>
    <row r="999" spans="1:5">
      <c r="A999">
        <v>997</v>
      </c>
      <c r="B999">
        <v>5048.811398154571</v>
      </c>
      <c r="C999">
        <v>5048.811398154571</v>
      </c>
      <c r="D999">
        <v>1606.939584810156</v>
      </c>
      <c r="E999">
        <v>127.7388213788261</v>
      </c>
    </row>
    <row r="1000" spans="1:5">
      <c r="A1000">
        <v>998</v>
      </c>
      <c r="B1000">
        <v>5048.811398154571</v>
      </c>
      <c r="C1000">
        <v>5048.811398154571</v>
      </c>
      <c r="D1000">
        <v>1606.940704495495</v>
      </c>
      <c r="E1000">
        <v>127.7399410641671</v>
      </c>
    </row>
    <row r="1001" spans="1:5">
      <c r="A1001">
        <v>999</v>
      </c>
      <c r="B1001">
        <v>5048.811398154571</v>
      </c>
      <c r="C1001">
        <v>5048.811398154571</v>
      </c>
      <c r="D1001">
        <v>1606.940601894232</v>
      </c>
      <c r="E1001">
        <v>127.7398384629057</v>
      </c>
    </row>
    <row r="1002" spans="1:5">
      <c r="A1002">
        <v>1000</v>
      </c>
      <c r="B1002">
        <v>5048.811398154571</v>
      </c>
      <c r="C1002">
        <v>5048.811398154571</v>
      </c>
      <c r="D1002">
        <v>1606.940214277697</v>
      </c>
      <c r="E1002">
        <v>127.7394508463727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1002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0.2377260603686864</v>
      </c>
      <c r="I2">
        <v>0.1556573699559746</v>
      </c>
      <c r="J2">
        <v>0</v>
      </c>
      <c r="K2">
        <v>2.880530074520686</v>
      </c>
      <c r="L2">
        <v>931.817464407835</v>
      </c>
      <c r="M2">
        <v>593.0438132601927</v>
      </c>
      <c r="N2">
        <v>534.0382050048745</v>
      </c>
    </row>
    <row r="3" spans="1:15">
      <c r="A3">
        <v>1</v>
      </c>
      <c r="B3">
        <v>1</v>
      </c>
      <c r="C3">
        <v>135.9875</v>
      </c>
      <c r="D3">
        <v>0.4204535592490096</v>
      </c>
      <c r="E3">
        <v>34.88249337985839</v>
      </c>
      <c r="F3">
        <v>264.8347338201497</v>
      </c>
      <c r="G3">
        <v>41122.56839949204</v>
      </c>
      <c r="H3">
        <v>0.1959075147573922</v>
      </c>
      <c r="I3">
        <v>0.1501184138058385</v>
      </c>
      <c r="J3">
        <v>8.093531886451993</v>
      </c>
      <c r="K3">
        <v>2.880530074520686</v>
      </c>
      <c r="L3">
        <v>931.817464407835</v>
      </c>
      <c r="M3">
        <v>681.0311523368764</v>
      </c>
      <c r="N3">
        <v>3119.858338062179</v>
      </c>
    </row>
    <row r="4" spans="1:15">
      <c r="A4">
        <v>2</v>
      </c>
      <c r="B4">
        <v>1.121557454890788</v>
      </c>
      <c r="C4">
        <v>144.7874999999999</v>
      </c>
      <c r="D4">
        <v>0.4224897837836434</v>
      </c>
      <c r="E4">
        <v>35.79984088400129</v>
      </c>
      <c r="F4">
        <v>250.0899657833293</v>
      </c>
      <c r="G4">
        <v>41513.94351046439</v>
      </c>
      <c r="H4">
        <v>0.196043744869075</v>
      </c>
      <c r="I4">
        <v>0.1501350232989489</v>
      </c>
      <c r="J4">
        <v>8.322108762362701</v>
      </c>
      <c r="K4">
        <v>2.880530074520686</v>
      </c>
      <c r="L4">
        <v>931.817464407835</v>
      </c>
      <c r="M4">
        <v>680.6903647441137</v>
      </c>
      <c r="N4">
        <v>2812.164622518133</v>
      </c>
    </row>
    <row r="5" spans="1:15">
      <c r="A5">
        <v>3</v>
      </c>
      <c r="B5">
        <v>1.229185317815577</v>
      </c>
      <c r="C5">
        <v>153.5874999999999</v>
      </c>
      <c r="D5">
        <v>0.429273561232705</v>
      </c>
      <c r="E5">
        <v>36.71556665557828</v>
      </c>
      <c r="F5">
        <v>235.8145239595059</v>
      </c>
      <c r="G5">
        <v>41530.46806601802</v>
      </c>
      <c r="H5">
        <v>0.1962353702356019</v>
      </c>
      <c r="I5">
        <v>0.1501584031397384</v>
      </c>
      <c r="J5">
        <v>8.581097707945258</v>
      </c>
      <c r="K5">
        <v>2.880530074520686</v>
      </c>
      <c r="L5">
        <v>931.817464407835</v>
      </c>
      <c r="M5">
        <v>680.2117292149389</v>
      </c>
      <c r="N5">
        <v>2610.373981647472</v>
      </c>
    </row>
    <row r="6" spans="1:15">
      <c r="A6">
        <v>4</v>
      </c>
      <c r="B6">
        <v>1.294827586206897</v>
      </c>
      <c r="C6">
        <v>159.4999999999999</v>
      </c>
      <c r="D6">
        <v>0.4390400223730263</v>
      </c>
      <c r="E6">
        <v>37.2936510734726</v>
      </c>
      <c r="F6">
        <v>227.5133132667878</v>
      </c>
      <c r="G6">
        <v>41670.8886008621</v>
      </c>
      <c r="H6">
        <v>0.1964861320813556</v>
      </c>
      <c r="I6">
        <v>0.1501890271038457</v>
      </c>
      <c r="J6">
        <v>8.844353037444758</v>
      </c>
      <c r="K6">
        <v>2.880530074520686</v>
      </c>
      <c r="L6">
        <v>931.817464407835</v>
      </c>
      <c r="M6">
        <v>679.5866636067724</v>
      </c>
      <c r="N6">
        <v>2562.398653784889</v>
      </c>
    </row>
    <row r="7" spans="1:15">
      <c r="A7">
        <v>5</v>
      </c>
      <c r="B7">
        <v>1.366639141205615</v>
      </c>
      <c r="C7">
        <v>166.5124999999999</v>
      </c>
      <c r="D7">
        <v>0.443472610392008</v>
      </c>
      <c r="E7">
        <v>38.00840968350758</v>
      </c>
      <c r="F7">
        <v>217.4079574559095</v>
      </c>
      <c r="G7">
        <v>41496.42670051106</v>
      </c>
      <c r="H7">
        <v>0.196682501509557</v>
      </c>
      <c r="I7">
        <v>0.1502130314026193</v>
      </c>
      <c r="J7">
        <v>9.102358336024015</v>
      </c>
      <c r="K7">
        <v>2.880530074520686</v>
      </c>
      <c r="L7">
        <v>931.817464407835</v>
      </c>
      <c r="M7">
        <v>679.0981892063667</v>
      </c>
      <c r="N7">
        <v>2487.966308776</v>
      </c>
    </row>
    <row r="8" spans="1:15">
      <c r="A8">
        <v>6</v>
      </c>
      <c r="B8">
        <v>1.41949660407511</v>
      </c>
      <c r="C8">
        <v>172.0812499999999</v>
      </c>
      <c r="D8">
        <v>0.4510862960023887</v>
      </c>
      <c r="E8">
        <v>38.55385601720364</v>
      </c>
      <c r="F8">
        <v>210.1088111793262</v>
      </c>
      <c r="G8">
        <v>41405.71539626168</v>
      </c>
      <c r="H8">
        <v>0.1969199225437735</v>
      </c>
      <c r="I8">
        <v>0.1502420807612602</v>
      </c>
      <c r="J8">
        <v>9.33801760600462</v>
      </c>
      <c r="K8">
        <v>2.880530074520686</v>
      </c>
      <c r="L8">
        <v>931.817464407835</v>
      </c>
      <c r="M8">
        <v>678.5087772609206</v>
      </c>
      <c r="N8">
        <v>2457.055668098022</v>
      </c>
    </row>
    <row r="9" spans="1:15">
      <c r="A9">
        <v>7</v>
      </c>
      <c r="B9">
        <v>1.478461538461539</v>
      </c>
      <c r="C9">
        <v>178.7499999999999</v>
      </c>
      <c r="D9">
        <v>0.4505304772752025</v>
      </c>
      <c r="E9">
        <v>39.23598497193129</v>
      </c>
      <c r="F9">
        <v>202.0510986952533</v>
      </c>
      <c r="G9">
        <v>41327.40945230984</v>
      </c>
      <c r="H9">
        <v>0.197108487846793</v>
      </c>
      <c r="I9">
        <v>0.1502651733993368</v>
      </c>
      <c r="J9">
        <v>9.558698416999997</v>
      </c>
      <c r="K9">
        <v>2.880530074520686</v>
      </c>
      <c r="L9">
        <v>931.817464407835</v>
      </c>
      <c r="M9">
        <v>678.0415695763841</v>
      </c>
      <c r="N9">
        <v>2395.601764169227</v>
      </c>
    </row>
    <row r="10" spans="1:15">
      <c r="A10">
        <v>8</v>
      </c>
      <c r="B10">
        <v>1.521674140508222</v>
      </c>
      <c r="C10">
        <v>183.9749999999999</v>
      </c>
      <c r="D10">
        <v>0.4530520443023488</v>
      </c>
      <c r="E10">
        <v>39.74877430581495</v>
      </c>
      <c r="F10">
        <v>196.1936724377187</v>
      </c>
      <c r="G10">
        <v>41283.60344221539</v>
      </c>
      <c r="H10">
        <v>0.1973397252890068</v>
      </c>
      <c r="I10">
        <v>0.1502935171976602</v>
      </c>
      <c r="J10">
        <v>9.761611695341992</v>
      </c>
      <c r="K10">
        <v>2.880530074520686</v>
      </c>
      <c r="L10">
        <v>931.817464407835</v>
      </c>
      <c r="M10">
        <v>677.4697377142013</v>
      </c>
      <c r="N10">
        <v>2372.298896477478</v>
      </c>
    </row>
    <row r="11" spans="1:15">
      <c r="A11">
        <v>9</v>
      </c>
      <c r="B11">
        <v>1.570809248554915</v>
      </c>
      <c r="C11">
        <v>190.2999999999998</v>
      </c>
      <c r="D11">
        <v>0.4508294659277911</v>
      </c>
      <c r="E11">
        <v>40.39844283249647</v>
      </c>
      <c r="F11">
        <v>189.5709925414636</v>
      </c>
      <c r="G11">
        <v>41244.86143003782</v>
      </c>
      <c r="H11">
        <v>0.1975194865038003</v>
      </c>
      <c r="I11">
        <v>0.1503155705873756</v>
      </c>
      <c r="J11">
        <v>9.945805400082861</v>
      </c>
      <c r="K11">
        <v>2.880530074520686</v>
      </c>
      <c r="L11">
        <v>931.817464407835</v>
      </c>
      <c r="M11">
        <v>677.0260404951321</v>
      </c>
      <c r="N11">
        <v>2317.266590141734</v>
      </c>
    </row>
    <row r="12" spans="1:15">
      <c r="A12">
        <v>10</v>
      </c>
      <c r="B12">
        <v>1.606551602677001</v>
      </c>
      <c r="C12">
        <v>195.1812499999998</v>
      </c>
      <c r="D12">
        <v>0.4509879630204002</v>
      </c>
      <c r="E12">
        <v>40.87872440988072</v>
      </c>
      <c r="F12">
        <v>184.7759337151055</v>
      </c>
      <c r="G12">
        <v>41223.73709361969</v>
      </c>
      <c r="H12">
        <v>0.1977441487922191</v>
      </c>
      <c r="I12">
        <v>0.1503431561860868</v>
      </c>
      <c r="J12">
        <v>10.11785515765937</v>
      </c>
      <c r="K12">
        <v>2.880530074520686</v>
      </c>
      <c r="L12">
        <v>931.817464407835</v>
      </c>
      <c r="M12">
        <v>676.4725430451415</v>
      </c>
      <c r="N12">
        <v>2298.195448821887</v>
      </c>
    </row>
    <row r="13" spans="1:15">
      <c r="A13">
        <v>11</v>
      </c>
      <c r="B13">
        <v>1.647983595352018</v>
      </c>
      <c r="C13">
        <v>201.1624999999998</v>
      </c>
      <c r="D13">
        <v>0.448222985018003</v>
      </c>
      <c r="E13">
        <v>41.49607943653622</v>
      </c>
      <c r="F13">
        <v>179.233635547676</v>
      </c>
      <c r="G13">
        <v>41204.31409047552</v>
      </c>
      <c r="H13">
        <v>0.197914779706377</v>
      </c>
      <c r="I13">
        <v>0.1503641250032699</v>
      </c>
      <c r="J13">
        <v>10.26978648271453</v>
      </c>
      <c r="K13">
        <v>2.880530074520686</v>
      </c>
      <c r="L13">
        <v>931.817464407835</v>
      </c>
      <c r="M13">
        <v>676.0529223102775</v>
      </c>
      <c r="N13">
        <v>2247.036239728923</v>
      </c>
    </row>
    <row r="14" spans="1:15">
      <c r="A14">
        <v>12</v>
      </c>
      <c r="B14">
        <v>1.677807486631018</v>
      </c>
      <c r="C14">
        <v>205.6999999999998</v>
      </c>
      <c r="D14">
        <v>0.4473453156281927</v>
      </c>
      <c r="E14">
        <v>41.94399507820502</v>
      </c>
      <c r="F14">
        <v>175.2447733370982</v>
      </c>
      <c r="G14">
        <v>41189.84141963899</v>
      </c>
      <c r="H14">
        <v>0.1981325498600525</v>
      </c>
      <c r="I14">
        <v>0.1503909087747729</v>
      </c>
      <c r="J14">
        <v>10.41419960264001</v>
      </c>
      <c r="K14">
        <v>2.880530074520686</v>
      </c>
      <c r="L14">
        <v>931.817464407835</v>
      </c>
      <c r="M14">
        <v>675.518325838028</v>
      </c>
      <c r="N14">
        <v>2230.549395768637</v>
      </c>
    </row>
    <row r="15" spans="1:15">
      <c r="A15">
        <v>13</v>
      </c>
      <c r="B15">
        <v>1.713077423552376</v>
      </c>
      <c r="C15">
        <v>211.3374999999998</v>
      </c>
      <c r="D15">
        <v>0.4445805219912939</v>
      </c>
      <c r="E15">
        <v>42.52917467078946</v>
      </c>
      <c r="F15">
        <v>170.5382161903274</v>
      </c>
      <c r="G15">
        <v>41176.38219700341</v>
      </c>
      <c r="H15">
        <v>0.1982937943733892</v>
      </c>
      <c r="I15">
        <v>0.1504107563020136</v>
      </c>
      <c r="J15">
        <v>10.53828445237061</v>
      </c>
      <c r="K15">
        <v>2.880530074520686</v>
      </c>
      <c r="L15">
        <v>931.817464407835</v>
      </c>
      <c r="M15">
        <v>675.1231770880956</v>
      </c>
      <c r="N15">
        <v>2181.86766292782</v>
      </c>
    </row>
    <row r="16" spans="1:15">
      <c r="A16">
        <v>14</v>
      </c>
      <c r="B16">
        <v>1.73811802232855</v>
      </c>
      <c r="C16">
        <v>215.5312499999998</v>
      </c>
      <c r="D16">
        <v>0.4431999093160434</v>
      </c>
      <c r="E16">
        <v>42.94484943486725</v>
      </c>
      <c r="F16">
        <v>167.1965294148015</v>
      </c>
      <c r="G16">
        <v>41166.29562962466</v>
      </c>
      <c r="H16">
        <v>0.1985046887103698</v>
      </c>
      <c r="I16">
        <v>0.1504367356181818</v>
      </c>
      <c r="J16">
        <v>10.65826948047641</v>
      </c>
      <c r="K16">
        <v>2.880530074520686</v>
      </c>
      <c r="L16">
        <v>931.817464407835</v>
      </c>
      <c r="M16">
        <v>674.6072324435728</v>
      </c>
      <c r="N16">
        <v>2167.06865396861</v>
      </c>
    </row>
    <row r="17" spans="1:14">
      <c r="A17">
        <v>15</v>
      </c>
      <c r="B17">
        <v>1.768368617683688</v>
      </c>
      <c r="C17">
        <v>220.8249999999998</v>
      </c>
      <c r="D17">
        <v>0.4405779987010758</v>
      </c>
      <c r="E17">
        <v>43.49797456248943</v>
      </c>
      <c r="F17">
        <v>163.1669790251399</v>
      </c>
      <c r="G17">
        <v>41156.83795520986</v>
      </c>
      <c r="H17">
        <v>0.1986565797573836</v>
      </c>
      <c r="I17">
        <v>0.1504554608554582</v>
      </c>
      <c r="J17">
        <v>10.75842573142735</v>
      </c>
      <c r="K17">
        <v>2.880530074520686</v>
      </c>
      <c r="L17">
        <v>931.817464407835</v>
      </c>
      <c r="M17">
        <v>674.2362510459297</v>
      </c>
      <c r="N17">
        <v>2120.052126614606</v>
      </c>
    </row>
    <row r="18" spans="1:14">
      <c r="A18">
        <v>16</v>
      </c>
      <c r="B18">
        <v>1.789473684210528</v>
      </c>
      <c r="C18">
        <v>224.6749999999998</v>
      </c>
      <c r="D18">
        <v>0.438994455717104</v>
      </c>
      <c r="E18">
        <v>43.88152528944556</v>
      </c>
      <c r="F18">
        <v>160.3553393452272</v>
      </c>
      <c r="G18">
        <v>41149.81340353463</v>
      </c>
      <c r="H18">
        <v>0.1988606256137218</v>
      </c>
      <c r="I18">
        <v>0.1504806346461958</v>
      </c>
      <c r="J18">
        <v>10.8568278987547</v>
      </c>
      <c r="K18">
        <v>2.880530074520686</v>
      </c>
      <c r="L18">
        <v>931.817464407835</v>
      </c>
      <c r="M18">
        <v>673.7386927951472</v>
      </c>
      <c r="N18">
        <v>2106.476131750133</v>
      </c>
    </row>
    <row r="19" spans="1:14">
      <c r="A19">
        <v>17</v>
      </c>
      <c r="B19">
        <v>1.81556886227545</v>
      </c>
      <c r="C19">
        <v>229.6249999999999</v>
      </c>
      <c r="D19">
        <v>0.4365845293659972</v>
      </c>
      <c r="E19">
        <v>44.40270776085161</v>
      </c>
      <c r="F19">
        <v>156.8841450418452</v>
      </c>
      <c r="G19">
        <v>41143.18527922419</v>
      </c>
      <c r="H19">
        <v>0.1990032052836706</v>
      </c>
      <c r="I19">
        <v>0.1504982379929223</v>
      </c>
      <c r="J19">
        <v>10.93637474080419</v>
      </c>
      <c r="K19">
        <v>2.880530074520686</v>
      </c>
      <c r="L19">
        <v>931.817464407835</v>
      </c>
      <c r="M19">
        <v>673.3915653124246</v>
      </c>
      <c r="N19">
        <v>2060.911035411827</v>
      </c>
    </row>
    <row r="20" spans="1:14">
      <c r="A20">
        <v>18</v>
      </c>
      <c r="B20">
        <v>1.833382483043351</v>
      </c>
      <c r="C20">
        <v>233.1312499999999</v>
      </c>
      <c r="D20">
        <v>0.4349772502886767</v>
      </c>
      <c r="E20">
        <v>44.7542434147484</v>
      </c>
      <c r="F20">
        <v>154.5143506022497</v>
      </c>
      <c r="G20">
        <v>41138.38906643828</v>
      </c>
      <c r="H20">
        <v>0.1992004350444757</v>
      </c>
      <c r="I20">
        <v>0.1505226060158263</v>
      </c>
      <c r="J20">
        <v>11.01563229026708</v>
      </c>
      <c r="K20">
        <v>2.880530074520686</v>
      </c>
      <c r="L20">
        <v>931.817464407835</v>
      </c>
      <c r="M20">
        <v>672.9121263247679</v>
      </c>
      <c r="N20">
        <v>2048.187114691072</v>
      </c>
    </row>
    <row r="21" spans="1:14">
      <c r="A21">
        <v>19</v>
      </c>
      <c r="B21">
        <v>1.855986119144015</v>
      </c>
      <c r="C21">
        <v>237.7374999999999</v>
      </c>
      <c r="D21">
        <v>0.4328139337207618</v>
      </c>
      <c r="E21">
        <v>45.24358621704467</v>
      </c>
      <c r="F21">
        <v>151.5110134708663</v>
      </c>
      <c r="G21">
        <v>41133.84079881698</v>
      </c>
      <c r="H21">
        <v>0.1993337498491006</v>
      </c>
      <c r="I21">
        <v>0.1505390886890062</v>
      </c>
      <c r="J21">
        <v>11.07734990581626</v>
      </c>
      <c r="K21">
        <v>2.880530074520686</v>
      </c>
      <c r="L21">
        <v>931.817464407835</v>
      </c>
      <c r="M21">
        <v>672.5885418818012</v>
      </c>
      <c r="N21">
        <v>2003.668030328456</v>
      </c>
    </row>
    <row r="22" spans="1:14">
      <c r="A22">
        <v>20</v>
      </c>
      <c r="B22">
        <v>1.871004566210047</v>
      </c>
      <c r="C22">
        <v>240.8999999999999</v>
      </c>
      <c r="D22">
        <v>0.4312957270700526</v>
      </c>
      <c r="E22">
        <v>45.56320815458194</v>
      </c>
      <c r="F22">
        <v>149.5155192199429</v>
      </c>
      <c r="G22">
        <v>41130.71882892529</v>
      </c>
      <c r="H22">
        <v>0.1995241982625187</v>
      </c>
      <c r="I22">
        <v>0.1505626511980362</v>
      </c>
      <c r="J22">
        <v>11.13954432638193</v>
      </c>
      <c r="K22">
        <v>2.880530074520686</v>
      </c>
      <c r="L22">
        <v>931.817464407835</v>
      </c>
      <c r="M22">
        <v>672.1269596671157</v>
      </c>
      <c r="N22">
        <v>1991.530421548152</v>
      </c>
    </row>
    <row r="23" spans="1:14">
      <c r="A23">
        <v>21</v>
      </c>
      <c r="B23">
        <v>1.890633763320248</v>
      </c>
      <c r="C23">
        <v>245.1624999999999</v>
      </c>
      <c r="D23">
        <v>0.4293974988314142</v>
      </c>
      <c r="E23">
        <v>46.02080572293557</v>
      </c>
      <c r="F23">
        <v>146.9099156377078</v>
      </c>
      <c r="G23">
        <v>41127.7460538159</v>
      </c>
      <c r="H23">
        <v>0.1996482971212643</v>
      </c>
      <c r="I23">
        <v>0.1505780149815515</v>
      </c>
      <c r="J23">
        <v>11.18576951698648</v>
      </c>
      <c r="K23">
        <v>2.880530074520686</v>
      </c>
      <c r="L23">
        <v>931.817464407835</v>
      </c>
      <c r="M23">
        <v>671.8266145325113</v>
      </c>
      <c r="N23">
        <v>1947.716470895986</v>
      </c>
    </row>
    <row r="24" spans="1:14">
      <c r="A24">
        <v>22</v>
      </c>
      <c r="B24">
        <v>1.903243692819518</v>
      </c>
      <c r="C24">
        <v>247.9812499999999</v>
      </c>
      <c r="D24">
        <v>0.4280435021483961</v>
      </c>
      <c r="E24">
        <v>46.30860792361459</v>
      </c>
      <c r="F24">
        <v>145.2363293116987</v>
      </c>
      <c r="G24">
        <v>41125.91464501017</v>
      </c>
      <c r="H24">
        <v>0.1998319999996305</v>
      </c>
      <c r="I24">
        <v>0.1506007725644835</v>
      </c>
      <c r="J24">
        <v>11.23270537229666</v>
      </c>
      <c r="K24">
        <v>2.880530074520686</v>
      </c>
      <c r="L24">
        <v>931.817464407835</v>
      </c>
      <c r="M24">
        <v>671.3826341094913</v>
      </c>
      <c r="N24">
        <v>1936.070661076087</v>
      </c>
    </row>
    <row r="25" spans="1:14">
      <c r="A25">
        <v>23</v>
      </c>
      <c r="B25">
        <v>1.920305676855896</v>
      </c>
      <c r="C25">
        <v>251.8999999999999</v>
      </c>
      <c r="D25">
        <v>0.4264220338113049</v>
      </c>
      <c r="E25">
        <v>46.73454637020467</v>
      </c>
      <c r="F25">
        <v>142.9734479044625</v>
      </c>
      <c r="G25">
        <v>41124.16472302503</v>
      </c>
      <c r="H25">
        <v>0.1999469334442336</v>
      </c>
      <c r="I25">
        <v>0.1506150197073625</v>
      </c>
      <c r="J25">
        <v>11.26542705307223</v>
      </c>
      <c r="K25">
        <v>2.880530074520686</v>
      </c>
      <c r="L25">
        <v>931.817464407835</v>
      </c>
      <c r="M25">
        <v>671.1052332597982</v>
      </c>
      <c r="N25">
        <v>1893.066131254451</v>
      </c>
    </row>
    <row r="26" spans="1:14">
      <c r="A26">
        <v>24</v>
      </c>
      <c r="B26">
        <v>1.930810810810811</v>
      </c>
      <c r="C26">
        <v>254.3749999999999</v>
      </c>
      <c r="D26">
        <v>0.4252859382683089</v>
      </c>
      <c r="E26">
        <v>46.99061564051596</v>
      </c>
      <c r="F26">
        <v>141.58075264931</v>
      </c>
      <c r="G26">
        <v>41123.34957909329</v>
      </c>
      <c r="H26">
        <v>0.2001239270330415</v>
      </c>
      <c r="I26">
        <v>0.1506369732047098</v>
      </c>
      <c r="J26">
        <v>11.29872296531257</v>
      </c>
      <c r="K26">
        <v>2.880530074520686</v>
      </c>
      <c r="L26">
        <v>931.817464407835</v>
      </c>
      <c r="M26">
        <v>670.6786083712103</v>
      </c>
      <c r="N26">
        <v>1881.820763972615</v>
      </c>
    </row>
    <row r="27" spans="1:14">
      <c r="A27">
        <v>25</v>
      </c>
      <c r="B27">
        <v>1.945628997867804</v>
      </c>
      <c r="C27">
        <v>257.9499999999999</v>
      </c>
      <c r="D27">
        <v>0.4239512465196624</v>
      </c>
      <c r="E27">
        <v>47.38497295387078</v>
      </c>
      <c r="F27">
        <v>139.6170318486823</v>
      </c>
      <c r="G27">
        <v>41122.56839949205</v>
      </c>
      <c r="H27">
        <v>0.2002297470594237</v>
      </c>
      <c r="I27">
        <v>0.1506501063988859</v>
      </c>
      <c r="J27">
        <v>11.31966843205601</v>
      </c>
      <c r="K27">
        <v>2.880530074520686</v>
      </c>
      <c r="L27">
        <v>931.817464407835</v>
      </c>
      <c r="M27">
        <v>670.4238654788431</v>
      </c>
      <c r="N27">
        <v>1839.614088515892</v>
      </c>
    </row>
    <row r="28" spans="1:14">
      <c r="A28">
        <v>26</v>
      </c>
      <c r="B28">
        <v>1.954269098598995</v>
      </c>
      <c r="C28">
        <v>260.08125</v>
      </c>
      <c r="D28">
        <v>0.4230750640868223</v>
      </c>
      <c r="E28">
        <v>47.60938911131542</v>
      </c>
      <c r="F28">
        <v>138.4729324600201</v>
      </c>
      <c r="G28">
        <v>41122.56839949205</v>
      </c>
      <c r="H28">
        <v>0.2004000677703874</v>
      </c>
      <c r="I28">
        <v>0.1506712568674575</v>
      </c>
      <c r="J28">
        <v>11.34085848279655</v>
      </c>
      <c r="K28">
        <v>2.880530074520686</v>
      </c>
      <c r="L28">
        <v>931.817464407835</v>
      </c>
      <c r="M28">
        <v>670.0143589210244</v>
      </c>
      <c r="N28">
        <v>1828.725864956653</v>
      </c>
    </row>
    <row r="29" spans="1:14">
      <c r="A29">
        <v>27</v>
      </c>
      <c r="B29">
        <v>1.967101827676241</v>
      </c>
      <c r="C29">
        <v>263.3124999999999</v>
      </c>
      <c r="D29">
        <v>0.4220386396066122</v>
      </c>
      <c r="E29">
        <v>47.97223533083618</v>
      </c>
      <c r="F29">
        <v>136.773656265341</v>
      </c>
      <c r="G29">
        <v>41122.56839949206</v>
      </c>
      <c r="H29">
        <v>0.2004968281102874</v>
      </c>
      <c r="I29">
        <v>0.1506832792774694</v>
      </c>
      <c r="J29">
        <v>11.35157031567733</v>
      </c>
      <c r="K29">
        <v>2.880530074520686</v>
      </c>
      <c r="L29">
        <v>931.817464407835</v>
      </c>
      <c r="M29">
        <v>669.7819953421956</v>
      </c>
      <c r="N29">
        <v>1787.397096173139</v>
      </c>
    </row>
    <row r="30" spans="1:14">
      <c r="A30">
        <v>28</v>
      </c>
      <c r="B30">
        <v>1.974066390041494</v>
      </c>
      <c r="C30">
        <v>265.1</v>
      </c>
      <c r="D30">
        <v>0.4214833550583821</v>
      </c>
      <c r="E30">
        <v>48.16507190439089</v>
      </c>
      <c r="F30">
        <v>135.8514272552531</v>
      </c>
      <c r="G30">
        <v>41122.56839949204</v>
      </c>
      <c r="H30">
        <v>0.2006604985383217</v>
      </c>
      <c r="I30">
        <v>0.1507036262480213</v>
      </c>
      <c r="J30">
        <v>11.36223736300006</v>
      </c>
      <c r="K30">
        <v>2.880530074520686</v>
      </c>
      <c r="L30">
        <v>931.817464407835</v>
      </c>
      <c r="M30">
        <v>669.389412175558</v>
      </c>
      <c r="N30">
        <v>1777.094544911682</v>
      </c>
    </row>
    <row r="31" spans="1:14">
      <c r="A31">
        <v>29</v>
      </c>
      <c r="B31">
        <v>1.985120574653669</v>
      </c>
      <c r="C31">
        <v>267.9875</v>
      </c>
      <c r="D31">
        <v>0.4208124866137427</v>
      </c>
      <c r="E31">
        <v>48.49646920455837</v>
      </c>
      <c r="F31">
        <v>134.3876612355711</v>
      </c>
      <c r="G31">
        <v>41122.56839949204</v>
      </c>
      <c r="H31">
        <v>0.2007482571000277</v>
      </c>
      <c r="I31">
        <v>0.1507145418100374</v>
      </c>
      <c r="J31">
        <v>11.36401309612839</v>
      </c>
      <c r="K31">
        <v>2.880530074520686</v>
      </c>
      <c r="L31">
        <v>931.817464407835</v>
      </c>
      <c r="M31">
        <v>669.1791507377268</v>
      </c>
      <c r="N31">
        <v>1737.307342938925</v>
      </c>
    </row>
    <row r="32" spans="1:14">
      <c r="A32">
        <v>30</v>
      </c>
      <c r="B32">
        <v>1.990558816024496</v>
      </c>
      <c r="C32">
        <v>269.4312499999999</v>
      </c>
      <c r="D32">
        <v>0.42068591584733</v>
      </c>
      <c r="E32">
        <v>48.65779222403013</v>
      </c>
      <c r="F32">
        <v>133.6675436326247</v>
      </c>
      <c r="G32">
        <v>41122.56839949204</v>
      </c>
      <c r="H32">
        <v>0.200905321900103</v>
      </c>
      <c r="I32">
        <v>0.1507340877419907</v>
      </c>
      <c r="J32">
        <v>11.36570787547985</v>
      </c>
      <c r="K32">
        <v>2.880530074520686</v>
      </c>
      <c r="L32">
        <v>931.817464407835</v>
      </c>
      <c r="M32">
        <v>668.8032518590644</v>
      </c>
      <c r="N32">
        <v>1727.514650831449</v>
      </c>
    </row>
    <row r="33" spans="1:14">
      <c r="A33">
        <v>31</v>
      </c>
      <c r="B33">
        <v>2</v>
      </c>
      <c r="C33">
        <v>271.9749999999999</v>
      </c>
      <c r="D33">
        <v>0.4204535592490096</v>
      </c>
      <c r="E33">
        <v>48.95779410174902</v>
      </c>
      <c r="F33">
        <v>132.4173669100749</v>
      </c>
      <c r="G33">
        <v>41122.56839949204</v>
      </c>
      <c r="H33">
        <v>0.2009841659008543</v>
      </c>
      <c r="I33">
        <v>0.1507439042918149</v>
      </c>
      <c r="J33">
        <v>11.35992204428316</v>
      </c>
      <c r="K33">
        <v>2.880530074520686</v>
      </c>
      <c r="L33">
        <v>931.817464407835</v>
      </c>
      <c r="M33">
        <v>668.6147565693188</v>
      </c>
      <c r="N33">
        <v>1689.443024405655</v>
      </c>
    </row>
    <row r="34" spans="1:14">
      <c r="A34">
        <v>32</v>
      </c>
      <c r="B34">
        <v>2.188161379740499</v>
      </c>
      <c r="C34">
        <v>296.4639286708313</v>
      </c>
      <c r="D34">
        <v>0.4215374669404964</v>
      </c>
      <c r="E34">
        <v>51.4880092971865</v>
      </c>
      <c r="F34">
        <v>121.6001630759347</v>
      </c>
      <c r="G34">
        <v>41194.26581376757</v>
      </c>
      <c r="H34">
        <v>0.2016793046354671</v>
      </c>
      <c r="I34">
        <v>0.1508305921552818</v>
      </c>
      <c r="J34">
        <v>11.72151265767266</v>
      </c>
      <c r="K34">
        <v>2.880530074520686</v>
      </c>
      <c r="L34">
        <v>931.817464407835</v>
      </c>
      <c r="M34">
        <v>666.958617829525</v>
      </c>
      <c r="N34">
        <v>1528.25890428391</v>
      </c>
    </row>
    <row r="35" spans="1:14">
      <c r="A35">
        <v>33</v>
      </c>
      <c r="B35">
        <v>2.317540984985207</v>
      </c>
      <c r="C35">
        <v>313.2458614216767</v>
      </c>
      <c r="D35">
        <v>0.42122852927285</v>
      </c>
      <c r="E35">
        <v>53.21955995616003</v>
      </c>
      <c r="F35">
        <v>114.8376421971292</v>
      </c>
      <c r="G35">
        <v>41038.97397610492</v>
      </c>
      <c r="H35">
        <v>0.2022998221202626</v>
      </c>
      <c r="I35">
        <v>0.1509081848818539</v>
      </c>
      <c r="J35">
        <v>11.97853916081497</v>
      </c>
      <c r="K35">
        <v>2.880530074520686</v>
      </c>
      <c r="L35">
        <v>931.817464407835</v>
      </c>
      <c r="M35">
        <v>665.4889335194201</v>
      </c>
      <c r="N35">
        <v>1471.616385519306</v>
      </c>
    </row>
    <row r="36" spans="1:14">
      <c r="A36">
        <v>34</v>
      </c>
      <c r="B36">
        <v>2.42402039434325</v>
      </c>
      <c r="C36">
        <v>328.6022342386488</v>
      </c>
      <c r="D36">
        <v>0.4194985174799299</v>
      </c>
      <c r="E36">
        <v>54.80198686858105</v>
      </c>
      <c r="F36">
        <v>109.5513728738549</v>
      </c>
      <c r="G36">
        <v>41091.79344927689</v>
      </c>
      <c r="H36">
        <v>0.2029163528101067</v>
      </c>
      <c r="I36">
        <v>0.1509854754800852</v>
      </c>
      <c r="J36">
        <v>12.20834644029558</v>
      </c>
      <c r="K36">
        <v>2.880530074520686</v>
      </c>
      <c r="L36">
        <v>931.817464407835</v>
      </c>
      <c r="M36">
        <v>664.0367161500675</v>
      </c>
      <c r="N36">
        <v>1436.417064905499</v>
      </c>
    </row>
    <row r="37" spans="1:14">
      <c r="A37">
        <v>35</v>
      </c>
      <c r="B37">
        <v>2.455861536524583</v>
      </c>
      <c r="C37">
        <v>330.0427790215369</v>
      </c>
      <c r="D37">
        <v>0.415421577393033</v>
      </c>
      <c r="E37">
        <v>54.98935125218275</v>
      </c>
      <c r="F37">
        <v>109.0745778832832</v>
      </c>
      <c r="G37">
        <v>41092.69527915653</v>
      </c>
      <c r="H37">
        <v>0.2029909861990244</v>
      </c>
      <c r="I37">
        <v>0.1509948450706522</v>
      </c>
      <c r="J37">
        <v>12.20294782887718</v>
      </c>
      <c r="K37">
        <v>2.880530074520686</v>
      </c>
      <c r="L37">
        <v>931.817464407835</v>
      </c>
      <c r="M37">
        <v>663.861458902036</v>
      </c>
      <c r="N37">
        <v>1424.684594897485</v>
      </c>
    </row>
    <row r="38" spans="1:14">
      <c r="A38">
        <v>36</v>
      </c>
      <c r="B38">
        <v>2.463591369561285</v>
      </c>
      <c r="C38">
        <v>331.0365039533785</v>
      </c>
      <c r="D38">
        <v>0.4169282653988877</v>
      </c>
      <c r="E38">
        <v>55.07883293626006</v>
      </c>
      <c r="F38">
        <v>108.745413326113</v>
      </c>
      <c r="G38">
        <v>41091.54456564005</v>
      </c>
      <c r="H38">
        <v>0.2030405204285596</v>
      </c>
      <c r="I38">
        <v>0.1510010652552636</v>
      </c>
      <c r="J38">
        <v>12.22734913971327</v>
      </c>
      <c r="K38">
        <v>2.880530074520686</v>
      </c>
      <c r="L38">
        <v>931.817464407835</v>
      </c>
      <c r="M38">
        <v>663.7452046053919</v>
      </c>
      <c r="N38">
        <v>1425.373153880926</v>
      </c>
    </row>
    <row r="39" spans="1:14">
      <c r="A39">
        <v>37</v>
      </c>
      <c r="B39">
        <v>2.510394508778175</v>
      </c>
      <c r="C39">
        <v>335.5607521140891</v>
      </c>
      <c r="D39">
        <v>0.4123815484544266</v>
      </c>
      <c r="E39">
        <v>55.58790968783512</v>
      </c>
      <c r="F39">
        <v>107.3849488789461</v>
      </c>
      <c r="G39">
        <v>41162.49009186118</v>
      </c>
      <c r="H39">
        <v>0.2032447702148482</v>
      </c>
      <c r="I39">
        <v>0.1510267269297249</v>
      </c>
      <c r="J39">
        <v>12.25314108957943</v>
      </c>
      <c r="K39">
        <v>2.880530074520686</v>
      </c>
      <c r="L39">
        <v>931.817464407835</v>
      </c>
      <c r="M39">
        <v>663.2663797906966</v>
      </c>
      <c r="N39">
        <v>1399.458514364086</v>
      </c>
    </row>
    <row r="40" spans="1:14">
      <c r="A40">
        <v>38</v>
      </c>
      <c r="B40">
        <v>2.517164508957794</v>
      </c>
      <c r="C40">
        <v>336.4917328918316</v>
      </c>
      <c r="D40">
        <v>0.4133345969309122</v>
      </c>
      <c r="E40">
        <v>55.67174557084891</v>
      </c>
      <c r="F40">
        <v>107.0850132809245</v>
      </c>
      <c r="G40">
        <v>41160.58504004302</v>
      </c>
      <c r="H40">
        <v>0.2032940914768127</v>
      </c>
      <c r="I40">
        <v>0.1510329268016217</v>
      </c>
      <c r="J40">
        <v>12.27564416561468</v>
      </c>
      <c r="K40">
        <v>2.880530074520686</v>
      </c>
      <c r="L40">
        <v>931.817464407835</v>
      </c>
      <c r="M40">
        <v>663.1508853047716</v>
      </c>
      <c r="N40">
        <v>1400.002637503901</v>
      </c>
    </row>
    <row r="41" spans="1:14">
      <c r="A41">
        <v>39</v>
      </c>
      <c r="B41">
        <v>2.570554361189874</v>
      </c>
      <c r="C41">
        <v>341.7169908249451</v>
      </c>
      <c r="D41">
        <v>0.4120238337744664</v>
      </c>
      <c r="E41">
        <v>56.23601520258105</v>
      </c>
      <c r="F41">
        <v>105.5181534378655</v>
      </c>
      <c r="G41">
        <v>41208.83340914126</v>
      </c>
      <c r="H41">
        <v>0.2035330401444549</v>
      </c>
      <c r="I41">
        <v>0.151062981257419</v>
      </c>
      <c r="J41">
        <v>12.32112388649884</v>
      </c>
      <c r="K41">
        <v>2.880530074520686</v>
      </c>
      <c r="L41">
        <v>931.817464407835</v>
      </c>
      <c r="M41">
        <v>662.592057989173</v>
      </c>
      <c r="N41">
        <v>1375.766908615433</v>
      </c>
    </row>
    <row r="42" spans="1:14">
      <c r="A42">
        <v>40</v>
      </c>
      <c r="B42">
        <v>2.576365611894332</v>
      </c>
      <c r="C42">
        <v>342.585257562548</v>
      </c>
      <c r="D42">
        <v>0.4125742001653582</v>
      </c>
      <c r="E42">
        <v>56.31421800237481</v>
      </c>
      <c r="F42">
        <v>105.2481330599536</v>
      </c>
      <c r="G42">
        <v>41207.05921339985</v>
      </c>
      <c r="H42">
        <v>0.2035822367670986</v>
      </c>
      <c r="I42">
        <v>0.1510691727439324</v>
      </c>
      <c r="J42">
        <v>12.341668901645</v>
      </c>
      <c r="K42">
        <v>2.880530074520686</v>
      </c>
      <c r="L42">
        <v>931.817464407835</v>
      </c>
      <c r="M42">
        <v>662.4771488151463</v>
      </c>
      <c r="N42">
        <v>1376.267128533297</v>
      </c>
    </row>
    <row r="43" spans="1:14">
      <c r="A43">
        <v>41</v>
      </c>
      <c r="B43">
        <v>2.629829216720825</v>
      </c>
      <c r="C43">
        <v>348.0032419775355</v>
      </c>
      <c r="D43">
        <v>0.412330564716564</v>
      </c>
      <c r="E43">
        <v>56.89408059139649</v>
      </c>
      <c r="F43">
        <v>103.6627299033476</v>
      </c>
      <c r="G43">
        <v>41244.07382597001</v>
      </c>
      <c r="H43">
        <v>0.2038108637254464</v>
      </c>
      <c r="I43">
        <v>0.1510979621742204</v>
      </c>
      <c r="J43">
        <v>12.38918334098414</v>
      </c>
      <c r="K43">
        <v>2.880530074520686</v>
      </c>
      <c r="L43">
        <v>931.817464407835</v>
      </c>
      <c r="M43">
        <v>661.9437969998178</v>
      </c>
      <c r="N43">
        <v>1350.456539804438</v>
      </c>
    </row>
    <row r="44" spans="1:14">
      <c r="A44">
        <v>42</v>
      </c>
      <c r="B44">
        <v>2.634691373007371</v>
      </c>
      <c r="C44">
        <v>348.8008478597706</v>
      </c>
      <c r="D44">
        <v>0.4126067116052431</v>
      </c>
      <c r="E44">
        <v>56.96587660929234</v>
      </c>
      <c r="F44">
        <v>103.4235799499542</v>
      </c>
      <c r="G44">
        <v>41242.60641923043</v>
      </c>
      <c r="H44">
        <v>0.2038598021298176</v>
      </c>
      <c r="I44">
        <v>0.1511041281383393</v>
      </c>
      <c r="J44">
        <v>12.40759553397519</v>
      </c>
      <c r="K44">
        <v>2.880530074520686</v>
      </c>
      <c r="L44">
        <v>931.817464407835</v>
      </c>
      <c r="M44">
        <v>661.8297710309631</v>
      </c>
      <c r="N44">
        <v>1350.921818722863</v>
      </c>
    </row>
    <row r="45" spans="1:14">
      <c r="A45">
        <v>43</v>
      </c>
      <c r="B45">
        <v>2.689841305662199</v>
      </c>
      <c r="C45">
        <v>354.6296560728789</v>
      </c>
      <c r="D45">
        <v>0.4130089639915989</v>
      </c>
      <c r="E45">
        <v>57.58356030873994</v>
      </c>
      <c r="F45">
        <v>101.7664993108968</v>
      </c>
      <c r="G45">
        <v>41272.97896948524</v>
      </c>
      <c r="H45">
        <v>0.2040848916766391</v>
      </c>
      <c r="I45">
        <v>0.1511325039768258</v>
      </c>
      <c r="J45">
        <v>12.46119697734337</v>
      </c>
      <c r="K45">
        <v>2.880530074520686</v>
      </c>
      <c r="L45">
        <v>931.817464407835</v>
      </c>
      <c r="M45">
        <v>661.3059482674322</v>
      </c>
      <c r="N45">
        <v>1324.015586610601</v>
      </c>
    </row>
    <row r="46" spans="1:14">
      <c r="A46">
        <v>44</v>
      </c>
      <c r="B46">
        <v>2.693775665118319</v>
      </c>
      <c r="C46">
        <v>355.3516770031758</v>
      </c>
      <c r="D46">
        <v>0.4131026684206737</v>
      </c>
      <c r="E46">
        <v>57.64847038336486</v>
      </c>
      <c r="F46">
        <v>101.5581039994402</v>
      </c>
      <c r="G46">
        <v>41271.82680768491</v>
      </c>
      <c r="H46">
        <v>0.2041334925320092</v>
      </c>
      <c r="I46">
        <v>0.1511386342380357</v>
      </c>
      <c r="J46">
        <v>12.47735718077694</v>
      </c>
      <c r="K46">
        <v>2.880530074520686</v>
      </c>
      <c r="L46">
        <v>931.817464407835</v>
      </c>
      <c r="M46">
        <v>661.1929819749655</v>
      </c>
      <c r="N46">
        <v>1324.447118755205</v>
      </c>
    </row>
    <row r="47" spans="1:14">
      <c r="A47">
        <v>45</v>
      </c>
      <c r="B47">
        <v>2.751698092061793</v>
      </c>
      <c r="C47">
        <v>361.7199723368485</v>
      </c>
      <c r="D47">
        <v>0.4139138917034932</v>
      </c>
      <c r="E47">
        <v>58.31697383297287</v>
      </c>
      <c r="F47">
        <v>99.8058881020845</v>
      </c>
      <c r="G47">
        <v>41297.70783543806</v>
      </c>
      <c r="H47">
        <v>0.2043590822610237</v>
      </c>
      <c r="I47">
        <v>0.1511671048161947</v>
      </c>
      <c r="J47">
        <v>12.53916631874084</v>
      </c>
      <c r="K47">
        <v>2.880530074520686</v>
      </c>
      <c r="L47">
        <v>931.817464407835</v>
      </c>
      <c r="M47">
        <v>660.6692610735535</v>
      </c>
      <c r="N47">
        <v>1296.816517247403</v>
      </c>
    </row>
    <row r="48" spans="1:14">
      <c r="A48">
        <v>46</v>
      </c>
      <c r="B48">
        <v>2.754737013910946</v>
      </c>
      <c r="C48">
        <v>362.36384080414</v>
      </c>
      <c r="D48">
        <v>0.4138911376189202</v>
      </c>
      <c r="E48">
        <v>58.37475144417461</v>
      </c>
      <c r="F48">
        <v>99.62735401337231</v>
      </c>
      <c r="G48">
        <v>41296.84296763554</v>
      </c>
      <c r="H48">
        <v>0.2044073185297416</v>
      </c>
      <c r="I48">
        <v>0.1511731958645267</v>
      </c>
      <c r="J48">
        <v>12.55302188233528</v>
      </c>
      <c r="K48">
        <v>2.880530074520686</v>
      </c>
      <c r="L48">
        <v>931.817464407835</v>
      </c>
      <c r="M48">
        <v>660.5574124076809</v>
      </c>
      <c r="N48">
        <v>1297.216244688197</v>
      </c>
    </row>
    <row r="49" spans="1:14">
      <c r="A49">
        <v>47</v>
      </c>
      <c r="B49">
        <v>2.816271146150719</v>
      </c>
      <c r="C49">
        <v>369.3578934516831</v>
      </c>
      <c r="D49">
        <v>0.4149550764111296</v>
      </c>
      <c r="E49">
        <v>59.10267424516405</v>
      </c>
      <c r="F49">
        <v>97.77138013475626</v>
      </c>
      <c r="G49">
        <v>41319.40368163147</v>
      </c>
      <c r="H49">
        <v>0.2046360854897858</v>
      </c>
      <c r="I49">
        <v>0.1512020997067849</v>
      </c>
      <c r="J49">
        <v>12.62419265114071</v>
      </c>
      <c r="K49">
        <v>2.880530074520686</v>
      </c>
      <c r="L49">
        <v>931.817464407835</v>
      </c>
      <c r="M49">
        <v>660.0276007440409</v>
      </c>
      <c r="N49">
        <v>1269.13314118231</v>
      </c>
    </row>
    <row r="50" spans="1:14">
      <c r="A50">
        <v>48</v>
      </c>
      <c r="B50">
        <v>2.818444168985506</v>
      </c>
      <c r="C50">
        <v>369.9195217997141</v>
      </c>
      <c r="D50">
        <v>0.4148648897003169</v>
      </c>
      <c r="E50">
        <v>59.15291246032281</v>
      </c>
      <c r="F50">
        <v>97.62211867670128</v>
      </c>
      <c r="G50">
        <v>41318.7965846774</v>
      </c>
      <c r="H50">
        <v>0.2046838695262963</v>
      </c>
      <c r="I50">
        <v>0.1512081404231938</v>
      </c>
      <c r="J50">
        <v>12.63571071565396</v>
      </c>
      <c r="K50">
        <v>2.880530074520686</v>
      </c>
      <c r="L50">
        <v>931.817464407835</v>
      </c>
      <c r="M50">
        <v>659.9170699670486</v>
      </c>
      <c r="N50">
        <v>1269.485734126504</v>
      </c>
    </row>
    <row r="51" spans="1:14">
      <c r="A51">
        <v>49</v>
      </c>
      <c r="B51">
        <v>2.884252745410876</v>
      </c>
      <c r="C51">
        <v>377.5920375446905</v>
      </c>
      <c r="D51">
        <v>0.41606789488239</v>
      </c>
      <c r="E51">
        <v>59.94537787215082</v>
      </c>
      <c r="F51">
        <v>95.66487267514225</v>
      </c>
      <c r="G51">
        <v>41338.73005847756</v>
      </c>
      <c r="H51">
        <v>0.2049173667837598</v>
      </c>
      <c r="I51">
        <v>0.1512376752651731</v>
      </c>
      <c r="J51">
        <v>12.71670375092914</v>
      </c>
      <c r="K51">
        <v>2.880530074520686</v>
      </c>
      <c r="L51">
        <v>931.817464407835</v>
      </c>
      <c r="M51">
        <v>659.3776264132025</v>
      </c>
      <c r="N51">
        <v>1241.152863618268</v>
      </c>
    </row>
    <row r="52" spans="1:14">
      <c r="A52">
        <v>50</v>
      </c>
      <c r="B52">
        <v>2.885601031622746</v>
      </c>
      <c r="C52">
        <v>378.0700343147714</v>
      </c>
      <c r="D52">
        <v>0.415946630915308</v>
      </c>
      <c r="E52">
        <v>59.98794066844115</v>
      </c>
      <c r="F52">
        <v>95.54342088588449</v>
      </c>
      <c r="G52">
        <v>41338.35049451084</v>
      </c>
      <c r="H52">
        <v>0.2049646803059598</v>
      </c>
      <c r="I52">
        <v>0.1512436633063678</v>
      </c>
      <c r="J52">
        <v>12.72592289099745</v>
      </c>
      <c r="K52">
        <v>2.880530074520686</v>
      </c>
      <c r="L52">
        <v>931.817464407835</v>
      </c>
      <c r="M52">
        <v>659.2684536158946</v>
      </c>
      <c r="N52">
        <v>1241.455366395082</v>
      </c>
    </row>
    <row r="53" spans="1:14">
      <c r="A53">
        <v>51</v>
      </c>
      <c r="B53">
        <v>2.956348805047352</v>
      </c>
      <c r="C53">
        <v>386.4782825912909</v>
      </c>
      <c r="D53">
        <v>0.4171994127058894</v>
      </c>
      <c r="E53">
        <v>60.85051043818081</v>
      </c>
      <c r="F53">
        <v>93.48774887684309</v>
      </c>
      <c r="G53">
        <v>41356.11092725326</v>
      </c>
      <c r="H53">
        <v>0.2052044925240591</v>
      </c>
      <c r="I53">
        <v>0.151274031763589</v>
      </c>
      <c r="J53">
        <v>12.81698921933414</v>
      </c>
      <c r="K53">
        <v>2.880530074520686</v>
      </c>
      <c r="L53">
        <v>931.817464407835</v>
      </c>
      <c r="M53">
        <v>658.715798643309</v>
      </c>
      <c r="N53">
        <v>1213.065728742082</v>
      </c>
    </row>
    <row r="54" spans="1:14">
      <c r="A54">
        <v>52</v>
      </c>
      <c r="B54">
        <v>2.956922324341912</v>
      </c>
      <c r="C54">
        <v>386.8728595868304</v>
      </c>
      <c r="D54">
        <v>0.4170742579928474</v>
      </c>
      <c r="E54">
        <v>60.88542625669192</v>
      </c>
      <c r="F54">
        <v>93.39216833353504</v>
      </c>
      <c r="G54">
        <v>41355.93212117552</v>
      </c>
      <c r="H54">
        <v>0.2052513702388057</v>
      </c>
      <c r="I54">
        <v>0.1512799715274662</v>
      </c>
      <c r="J54">
        <v>12.82399835907875</v>
      </c>
      <c r="K54">
        <v>2.880530074520686</v>
      </c>
      <c r="L54">
        <v>931.817464407835</v>
      </c>
      <c r="M54">
        <v>658.6079030115495</v>
      </c>
      <c r="N54">
        <v>1213.32633542236</v>
      </c>
    </row>
    <row r="55" spans="1:14">
      <c r="A55">
        <v>53</v>
      </c>
      <c r="B55">
        <v>3.033216056422207</v>
      </c>
      <c r="C55">
        <v>396.0659917108798</v>
      </c>
      <c r="D55">
        <v>0.4183037878916172</v>
      </c>
      <c r="E55">
        <v>61.82279902315832</v>
      </c>
      <c r="F55">
        <v>91.24449642731302</v>
      </c>
      <c r="G55">
        <v>41371.82560004399</v>
      </c>
      <c r="H55">
        <v>0.2054987994561071</v>
      </c>
      <c r="I55">
        <v>0.1513113413070036</v>
      </c>
      <c r="J55">
        <v>12.92508258520816</v>
      </c>
      <c r="K55">
        <v>2.880530074520686</v>
      </c>
      <c r="L55">
        <v>931.817464407835</v>
      </c>
      <c r="M55">
        <v>658.0391426402039</v>
      </c>
      <c r="N55">
        <v>1185.037380765967</v>
      </c>
    </row>
    <row r="56" spans="1:14">
      <c r="A56">
        <v>54</v>
      </c>
      <c r="B56">
        <v>3.033063510951924</v>
      </c>
      <c r="C56">
        <v>396.375641935999</v>
      </c>
      <c r="D56">
        <v>0.4181959241066376</v>
      </c>
      <c r="E56">
        <v>61.84991546081555</v>
      </c>
      <c r="F56">
        <v>91.17321675935541</v>
      </c>
      <c r="G56">
        <v>41371.82630947581</v>
      </c>
      <c r="H56">
        <v>0.205545206449189</v>
      </c>
      <c r="I56">
        <v>0.151317228401581</v>
      </c>
      <c r="J56">
        <v>12.92998897680667</v>
      </c>
      <c r="K56">
        <v>2.880530074520686</v>
      </c>
      <c r="L56">
        <v>931.817464407835</v>
      </c>
      <c r="M56">
        <v>657.9326048211808</v>
      </c>
      <c r="N56">
        <v>1185.25291498402</v>
      </c>
    </row>
    <row r="57" spans="1:14">
      <c r="A57">
        <v>55</v>
      </c>
      <c r="B57">
        <v>3.115363658817156</v>
      </c>
      <c r="C57">
        <v>406.3766928620628</v>
      </c>
      <c r="D57">
        <v>0.419340955114571</v>
      </c>
      <c r="E57">
        <v>62.86409380803703</v>
      </c>
      <c r="F57">
        <v>88.94692116090405</v>
      </c>
      <c r="G57">
        <v>41386.05299201853</v>
      </c>
      <c r="H57">
        <v>0.2058007123184635</v>
      </c>
      <c r="I57">
        <v>0.151349661045163</v>
      </c>
      <c r="J57">
        <v>13.04058943176673</v>
      </c>
      <c r="K57">
        <v>2.880530074520686</v>
      </c>
      <c r="L57">
        <v>931.817464407835</v>
      </c>
      <c r="M57">
        <v>657.3468056745066</v>
      </c>
      <c r="N57">
        <v>1157.195786376942</v>
      </c>
    </row>
    <row r="58" spans="1:14">
      <c r="A58">
        <v>56</v>
      </c>
      <c r="B58">
        <v>3.114540375960853</v>
      </c>
      <c r="C58">
        <v>406.6010653743175</v>
      </c>
      <c r="D58">
        <v>0.4192664411399049</v>
      </c>
      <c r="E58">
        <v>62.88337714262954</v>
      </c>
      <c r="F58">
        <v>88.89803669725158</v>
      </c>
      <c r="G58">
        <v>41386.21453033218</v>
      </c>
      <c r="H58">
        <v>0.2058466506734243</v>
      </c>
      <c r="I58">
        <v>0.1513554957668677</v>
      </c>
      <c r="J58">
        <v>13.0435502330069</v>
      </c>
      <c r="K58">
        <v>2.880530074520686</v>
      </c>
      <c r="L58">
        <v>931.817464407835</v>
      </c>
      <c r="M58">
        <v>657.2416211417593</v>
      </c>
      <c r="N58">
        <v>1157.370039814456</v>
      </c>
    </row>
    <row r="59" spans="1:14">
      <c r="A59">
        <v>57</v>
      </c>
      <c r="B59">
        <v>3.203265308164879</v>
      </c>
      <c r="C59">
        <v>417.4311800872636</v>
      </c>
      <c r="D59">
        <v>0.4202740146765337</v>
      </c>
      <c r="E59">
        <v>63.97616583537562</v>
      </c>
      <c r="F59">
        <v>86.60682738622171</v>
      </c>
      <c r="G59">
        <v>41398.92198764577</v>
      </c>
      <c r="H59">
        <v>0.2061106253571958</v>
      </c>
      <c r="I59">
        <v>0.1513890445927391</v>
      </c>
      <c r="J59">
        <v>13.16297895749745</v>
      </c>
      <c r="K59">
        <v>2.880530074520686</v>
      </c>
      <c r="L59">
        <v>931.817464407835</v>
      </c>
      <c r="M59">
        <v>656.6380171611102</v>
      </c>
      <c r="N59">
        <v>1129.673370861515</v>
      </c>
    </row>
    <row r="60" spans="1:14">
      <c r="A60">
        <v>58</v>
      </c>
      <c r="B60">
        <v>3.201840171454899</v>
      </c>
      <c r="C60">
        <v>417.5719592528756</v>
      </c>
      <c r="D60">
        <v>0.420245701941202</v>
      </c>
      <c r="E60">
        <v>63.98780352995052</v>
      </c>
      <c r="F60">
        <v>86.57762897711983</v>
      </c>
      <c r="G60">
        <v>41398.92198764577</v>
      </c>
      <c r="H60">
        <v>0.2061561945056666</v>
      </c>
      <c r="I60">
        <v>0.1513948396232887</v>
      </c>
      <c r="J60">
        <v>13.16426275296392</v>
      </c>
      <c r="K60">
        <v>2.880530074520686</v>
      </c>
      <c r="L60">
        <v>931.817464407835</v>
      </c>
      <c r="M60">
        <v>656.5339592679566</v>
      </c>
      <c r="N60">
        <v>1129.8444510298</v>
      </c>
    </row>
    <row r="61" spans="1:14">
      <c r="A61">
        <v>59</v>
      </c>
      <c r="B61">
        <v>3.297243553571213</v>
      </c>
      <c r="C61">
        <v>429.2319806902798</v>
      </c>
      <c r="D61">
        <v>0.4210689862214561</v>
      </c>
      <c r="E61">
        <v>65.15892651166867</v>
      </c>
      <c r="F61">
        <v>84.23923056101096</v>
      </c>
      <c r="G61">
        <v>41410.48523981263</v>
      </c>
      <c r="H61">
        <v>0.2064285183460028</v>
      </c>
      <c r="I61">
        <v>0.1514294931321274</v>
      </c>
      <c r="J61">
        <v>13.29143752681952</v>
      </c>
      <c r="K61">
        <v>2.880530074520686</v>
      </c>
      <c r="L61">
        <v>931.817464407835</v>
      </c>
      <c r="M61">
        <v>655.9129627525068</v>
      </c>
      <c r="N61">
        <v>1102.611162039405</v>
      </c>
    </row>
    <row r="62" spans="1:14">
      <c r="A62">
        <v>60</v>
      </c>
      <c r="B62">
        <v>3.295273685826141</v>
      </c>
      <c r="C62">
        <v>429.2862656639459</v>
      </c>
      <c r="D62">
        <v>0.4211177113294965</v>
      </c>
      <c r="E62">
        <v>65.16260430961189</v>
      </c>
      <c r="F62">
        <v>84.22857817173505</v>
      </c>
      <c r="G62">
        <v>41410.48523981265</v>
      </c>
      <c r="H62">
        <v>0.2064735793460681</v>
      </c>
      <c r="I62">
        <v>0.1514352308397304</v>
      </c>
      <c r="J62">
        <v>13.29119999928724</v>
      </c>
      <c r="K62">
        <v>2.880530074520686</v>
      </c>
      <c r="L62">
        <v>931.817464407835</v>
      </c>
      <c r="M62">
        <v>655.8103491574465</v>
      </c>
      <c r="N62">
        <v>1102.747210211721</v>
      </c>
    </row>
    <row r="63" spans="1:14">
      <c r="A63">
        <v>61</v>
      </c>
      <c r="B63">
        <v>3.397362242581406</v>
      </c>
      <c r="C63">
        <v>441.7395338071255</v>
      </c>
      <c r="D63">
        <v>0.4216730516596083</v>
      </c>
      <c r="E63">
        <v>66.4079813099477</v>
      </c>
      <c r="F63">
        <v>81.86657928797786</v>
      </c>
      <c r="G63">
        <v>41421.55080686767</v>
      </c>
      <c r="H63">
        <v>0.2067529066613782</v>
      </c>
      <c r="I63">
        <v>0.1514708212337463</v>
      </c>
      <c r="J63">
        <v>13.42465337124534</v>
      </c>
      <c r="K63">
        <v>2.880530074520686</v>
      </c>
      <c r="L63">
        <v>931.817464407835</v>
      </c>
      <c r="M63">
        <v>655.1751560757656</v>
      </c>
      <c r="N63">
        <v>1076.08264478742</v>
      </c>
    </row>
    <row r="64" spans="1:14">
      <c r="A64">
        <v>62</v>
      </c>
      <c r="B64">
        <v>3.425958848717815</v>
      </c>
      <c r="C64">
        <v>445.1068230957248</v>
      </c>
      <c r="D64">
        <v>0.421911787683845</v>
      </c>
      <c r="E64">
        <v>66.73526973978379</v>
      </c>
      <c r="F64">
        <v>81.25690706734827</v>
      </c>
      <c r="G64">
        <v>41430.14918742073</v>
      </c>
      <c r="H64">
        <v>0.2068035422960357</v>
      </c>
      <c r="I64">
        <v>0.1514772772113293</v>
      </c>
      <c r="J64">
        <v>13.46339675868164</v>
      </c>
      <c r="K64">
        <v>2.880530074520686</v>
      </c>
      <c r="L64">
        <v>931.817464407835</v>
      </c>
      <c r="M64">
        <v>655.0601749323704</v>
      </c>
      <c r="N64">
        <v>1068.698962310702</v>
      </c>
    </row>
    <row r="65" spans="1:14">
      <c r="A65">
        <v>63</v>
      </c>
      <c r="B65">
        <v>3.595915122970467</v>
      </c>
      <c r="C65">
        <v>469.0186520305744</v>
      </c>
      <c r="D65">
        <v>0.4213383939119273</v>
      </c>
      <c r="E65">
        <v>69.1768779252865</v>
      </c>
      <c r="F65">
        <v>77.08668535029756</v>
      </c>
      <c r="G65">
        <v>41404.32817376002</v>
      </c>
      <c r="H65">
        <v>0.2076288135942233</v>
      </c>
      <c r="I65">
        <v>0.1515826821656686</v>
      </c>
      <c r="J65">
        <v>13.67669000023438</v>
      </c>
      <c r="K65">
        <v>2.880530074520686</v>
      </c>
      <c r="L65">
        <v>931.817464407835</v>
      </c>
      <c r="M65">
        <v>653.1932754105047</v>
      </c>
      <c r="N65">
        <v>1025.539948575843</v>
      </c>
    </row>
    <row r="66" spans="1:14">
      <c r="A66">
        <v>64</v>
      </c>
      <c r="B66">
        <v>3.776703067557854</v>
      </c>
      <c r="C66">
        <v>487.2616305155344</v>
      </c>
      <c r="D66">
        <v>0.42158724538899</v>
      </c>
      <c r="E66">
        <v>71.04082599185227</v>
      </c>
      <c r="F66">
        <v>74.27622171308812</v>
      </c>
      <c r="G66">
        <v>41478.04746966217</v>
      </c>
      <c r="H66">
        <v>0.2081974516807186</v>
      </c>
      <c r="I66">
        <v>0.1516555109652191</v>
      </c>
      <c r="J66">
        <v>13.82849304039688</v>
      </c>
      <c r="K66">
        <v>2.880530074520686</v>
      </c>
      <c r="L66">
        <v>931.817464407835</v>
      </c>
      <c r="M66">
        <v>651.9146423253736</v>
      </c>
      <c r="N66">
        <v>993.1298913674412</v>
      </c>
    </row>
    <row r="67" spans="1:14">
      <c r="A67">
        <v>65</v>
      </c>
      <c r="B67">
        <v>3.968307236140604</v>
      </c>
      <c r="C67">
        <v>503.8470990393806</v>
      </c>
      <c r="D67">
        <v>0.4231767439893864</v>
      </c>
      <c r="E67">
        <v>72.73397599225164</v>
      </c>
      <c r="F67">
        <v>71.86461421808372</v>
      </c>
      <c r="G67">
        <v>41511.69646348825</v>
      </c>
      <c r="H67">
        <v>0.2086690079213185</v>
      </c>
      <c r="I67">
        <v>0.1517160303914298</v>
      </c>
      <c r="J67">
        <v>13.96070560830275</v>
      </c>
      <c r="K67">
        <v>2.880530074520686</v>
      </c>
      <c r="L67">
        <v>931.817464407835</v>
      </c>
      <c r="M67">
        <v>650.8590408092887</v>
      </c>
      <c r="N67">
        <v>964.9401210410369</v>
      </c>
    </row>
    <row r="68" spans="1:14">
      <c r="A68">
        <v>66</v>
      </c>
      <c r="B68">
        <v>4.006056577399331</v>
      </c>
      <c r="C68">
        <v>515.1333095875448</v>
      </c>
      <c r="D68">
        <v>0.4218122835514726</v>
      </c>
      <c r="E68">
        <v>73.90283132677857</v>
      </c>
      <c r="F68">
        <v>70.23495874921291</v>
      </c>
      <c r="G68">
        <v>41454.87516721031</v>
      </c>
      <c r="H68">
        <v>0.2091844827902202</v>
      </c>
      <c r="I68">
        <v>0.1517823152589495</v>
      </c>
      <c r="J68">
        <v>14.0398632498315</v>
      </c>
      <c r="K68">
        <v>2.880530074520686</v>
      </c>
      <c r="L68">
        <v>931.817464407835</v>
      </c>
      <c r="M68">
        <v>649.7099995033486</v>
      </c>
      <c r="N68">
        <v>950.4114863938127</v>
      </c>
    </row>
    <row r="69" spans="1:14">
      <c r="A69">
        <v>67</v>
      </c>
      <c r="B69">
        <v>4.030693044030315</v>
      </c>
      <c r="C69">
        <v>520.11604160808</v>
      </c>
      <c r="D69">
        <v>0.4250992352100798</v>
      </c>
      <c r="E69">
        <v>74.36930894467434</v>
      </c>
      <c r="F69">
        <v>69.53409489688903</v>
      </c>
      <c r="G69">
        <v>41425.73805789788</v>
      </c>
      <c r="H69">
        <v>0.2093202248752782</v>
      </c>
      <c r="I69">
        <v>0.1517997927013925</v>
      </c>
      <c r="J69">
        <v>14.09423508895991</v>
      </c>
      <c r="K69">
        <v>2.880530074520686</v>
      </c>
      <c r="L69">
        <v>931.817464407835</v>
      </c>
      <c r="M69">
        <v>649.4082600851489</v>
      </c>
      <c r="N69">
        <v>945.2416039234038</v>
      </c>
    </row>
    <row r="70" spans="1:14">
      <c r="A70">
        <v>68</v>
      </c>
      <c r="B70">
        <v>4.035496305536491</v>
      </c>
      <c r="C70">
        <v>519.1167746408646</v>
      </c>
      <c r="D70">
        <v>0.4248316127542212</v>
      </c>
      <c r="E70">
        <v>74.28051837825981</v>
      </c>
      <c r="F70">
        <v>69.67061278511636</v>
      </c>
      <c r="G70">
        <v>41428.50926128123</v>
      </c>
      <c r="H70">
        <v>0.2092857865952457</v>
      </c>
      <c r="I70">
        <v>0.1517953577253991</v>
      </c>
      <c r="J70">
        <v>14.0820216320003</v>
      </c>
      <c r="K70">
        <v>2.880530074520686</v>
      </c>
      <c r="L70">
        <v>931.817464407835</v>
      </c>
      <c r="M70">
        <v>649.4847793725753</v>
      </c>
      <c r="N70">
        <v>945.8648854722416</v>
      </c>
    </row>
    <row r="71" spans="1:14">
      <c r="A71">
        <v>69</v>
      </c>
      <c r="B71">
        <v>4.121740686491729</v>
      </c>
      <c r="C71">
        <v>531.6474398013505</v>
      </c>
      <c r="D71">
        <v>0.4269205006531774</v>
      </c>
      <c r="E71">
        <v>75.50884800649321</v>
      </c>
      <c r="F71">
        <v>68.00128423559245</v>
      </c>
      <c r="G71">
        <v>41399.55900287016</v>
      </c>
      <c r="H71">
        <v>0.20962171375417</v>
      </c>
      <c r="I71">
        <v>0.1518386441822661</v>
      </c>
      <c r="J71">
        <v>14.19524079601132</v>
      </c>
      <c r="K71">
        <v>2.880530074520686</v>
      </c>
      <c r="L71">
        <v>931.817464407835</v>
      </c>
      <c r="M71">
        <v>648.7393344451765</v>
      </c>
      <c r="N71">
        <v>930.6337878754064</v>
      </c>
    </row>
    <row r="72" spans="1:14">
      <c r="A72">
        <v>70</v>
      </c>
      <c r="B72">
        <v>4.127083625447245</v>
      </c>
      <c r="C72">
        <v>532.5379097028409</v>
      </c>
      <c r="D72">
        <v>0.4273936525347368</v>
      </c>
      <c r="E72">
        <v>75.58632925655074</v>
      </c>
      <c r="F72">
        <v>67.88527203250661</v>
      </c>
      <c r="G72">
        <v>41397.10340435645</v>
      </c>
      <c r="H72">
        <v>0.2096654618164898</v>
      </c>
      <c r="I72">
        <v>0.1518442856123469</v>
      </c>
      <c r="J72">
        <v>14.20789316394713</v>
      </c>
      <c r="K72">
        <v>2.880530074520686</v>
      </c>
      <c r="L72">
        <v>931.817464407835</v>
      </c>
      <c r="M72">
        <v>648.6424117635909</v>
      </c>
      <c r="N72">
        <v>931.242385601658</v>
      </c>
    </row>
    <row r="73" spans="1:14">
      <c r="A73">
        <v>71</v>
      </c>
      <c r="B73">
        <v>4.198023825808087</v>
      </c>
      <c r="C73">
        <v>541.5918202184276</v>
      </c>
      <c r="D73">
        <v>0.4278522966740314</v>
      </c>
      <c r="E73">
        <v>76.48888983520661</v>
      </c>
      <c r="F73">
        <v>66.7365381966503</v>
      </c>
      <c r="G73">
        <v>41382.06806275777</v>
      </c>
      <c r="H73">
        <v>0.2098799230787749</v>
      </c>
      <c r="I73">
        <v>0.1518719549637994</v>
      </c>
      <c r="J73">
        <v>14.28188672067823</v>
      </c>
      <c r="K73">
        <v>2.880530074520686</v>
      </c>
      <c r="L73">
        <v>931.817464407835</v>
      </c>
      <c r="M73">
        <v>648.1678010955109</v>
      </c>
      <c r="N73">
        <v>919.3494361060102</v>
      </c>
    </row>
    <row r="74" spans="1:14">
      <c r="A74">
        <v>72</v>
      </c>
      <c r="B74">
        <v>4.202550661924679</v>
      </c>
      <c r="C74">
        <v>542.3844539997922</v>
      </c>
      <c r="D74">
        <v>0.4280990278759639</v>
      </c>
      <c r="E74">
        <v>76.55708797741313</v>
      </c>
      <c r="F74">
        <v>66.63709889719694</v>
      </c>
      <c r="G74">
        <v>41379.99467172947</v>
      </c>
      <c r="H74">
        <v>0.2099230518518916</v>
      </c>
      <c r="I74">
        <v>0.1518775221566546</v>
      </c>
      <c r="J74">
        <v>14.29332311764198</v>
      </c>
      <c r="K74">
        <v>2.880530074520686</v>
      </c>
      <c r="L74">
        <v>931.817464407835</v>
      </c>
      <c r="M74">
        <v>648.0724602298434</v>
      </c>
      <c r="N74">
        <v>920.1328343315629</v>
      </c>
    </row>
    <row r="75" spans="1:14">
      <c r="A75">
        <v>73</v>
      </c>
      <c r="B75">
        <v>4.273792767698191</v>
      </c>
      <c r="C75">
        <v>551.9031341197034</v>
      </c>
      <c r="D75">
        <v>0.4281446125011198</v>
      </c>
      <c r="E75">
        <v>77.50878163923116</v>
      </c>
      <c r="F75">
        <v>65.47917659234012</v>
      </c>
      <c r="G75">
        <v>41370.46723053694</v>
      </c>
      <c r="H75">
        <v>0.2101558952818668</v>
      </c>
      <c r="I75">
        <v>0.1519075945228752</v>
      </c>
      <c r="J75">
        <v>14.36736377135009</v>
      </c>
      <c r="K75">
        <v>2.880530074520686</v>
      </c>
      <c r="L75">
        <v>931.817464407835</v>
      </c>
      <c r="M75">
        <v>647.5583385393195</v>
      </c>
      <c r="N75">
        <v>907.923571364313</v>
      </c>
    </row>
    <row r="76" spans="1:14">
      <c r="A76">
        <v>74</v>
      </c>
      <c r="B76">
        <v>4.277482163032547</v>
      </c>
      <c r="C76">
        <v>552.5932695286755</v>
      </c>
      <c r="D76">
        <v>0.4282406473329328</v>
      </c>
      <c r="E76">
        <v>77.56736527201589</v>
      </c>
      <c r="F76">
        <v>65.39587785852747</v>
      </c>
      <c r="G76">
        <v>41368.78558784005</v>
      </c>
      <c r="H76">
        <v>0.2101983782258662</v>
      </c>
      <c r="I76">
        <v>0.1519130842648389</v>
      </c>
      <c r="J76">
        <v>14.37745527896453</v>
      </c>
      <c r="K76">
        <v>2.880530074520686</v>
      </c>
      <c r="L76">
        <v>931.817464407835</v>
      </c>
      <c r="M76">
        <v>647.4646453835395</v>
      </c>
      <c r="N76">
        <v>908.8134205059314</v>
      </c>
    </row>
    <row r="77" spans="1:14">
      <c r="A77">
        <v>75</v>
      </c>
      <c r="B77">
        <v>4.350565865133929</v>
      </c>
      <c r="C77">
        <v>562.6001638432342</v>
      </c>
      <c r="D77">
        <v>0.428067603979223</v>
      </c>
      <c r="E77">
        <v>78.57030431731623</v>
      </c>
      <c r="F77">
        <v>64.22700852058085</v>
      </c>
      <c r="G77">
        <v>41362.39270243603</v>
      </c>
      <c r="H77">
        <v>0.2104512503137046</v>
      </c>
      <c r="I77">
        <v>0.1519457798175478</v>
      </c>
      <c r="J77">
        <v>14.45151031966805</v>
      </c>
      <c r="K77">
        <v>2.880530074520686</v>
      </c>
      <c r="L77">
        <v>931.817464407835</v>
      </c>
      <c r="M77">
        <v>646.9076530844484</v>
      </c>
      <c r="N77">
        <v>896.2395720386887</v>
      </c>
    </row>
    <row r="78" spans="1:14">
      <c r="A78">
        <v>76</v>
      </c>
      <c r="B78">
        <v>4.353408089691422</v>
      </c>
      <c r="C78">
        <v>563.1827561398803</v>
      </c>
      <c r="D78">
        <v>0.4280652492825722</v>
      </c>
      <c r="E78">
        <v>78.61885760416324</v>
      </c>
      <c r="F78">
        <v>64.15937574911734</v>
      </c>
      <c r="G78">
        <v>41361.04980196107</v>
      </c>
      <c r="H78">
        <v>0.2104929815936018</v>
      </c>
      <c r="I78">
        <v>0.1519511786407219</v>
      </c>
      <c r="J78">
        <v>14.46017542917901</v>
      </c>
      <c r="K78">
        <v>2.880530074520686</v>
      </c>
      <c r="L78">
        <v>931.817464407835</v>
      </c>
      <c r="M78">
        <v>646.8158480250389</v>
      </c>
      <c r="N78">
        <v>897.1911526722922</v>
      </c>
    </row>
    <row r="79" spans="1:14">
      <c r="A79">
        <v>77</v>
      </c>
      <c r="B79">
        <v>4.428926123831992</v>
      </c>
      <c r="C79">
        <v>573.6532657213598</v>
      </c>
      <c r="D79">
        <v>0.427766608367258</v>
      </c>
      <c r="E79">
        <v>79.67041957275936</v>
      </c>
      <c r="F79">
        <v>62.98445130969581</v>
      </c>
      <c r="G79">
        <v>41356.61403570684</v>
      </c>
      <c r="H79">
        <v>0.2107660660370063</v>
      </c>
      <c r="I79">
        <v>0.151986529567761</v>
      </c>
      <c r="J79">
        <v>14.53396902741085</v>
      </c>
      <c r="K79">
        <v>2.880530074520686</v>
      </c>
      <c r="L79">
        <v>931.817464407835</v>
      </c>
      <c r="M79">
        <v>646.2158883972369</v>
      </c>
      <c r="N79">
        <v>884.3089717827366</v>
      </c>
    </row>
    <row r="80" spans="1:14">
      <c r="A80">
        <v>78</v>
      </c>
      <c r="B80">
        <v>4.430915402753081</v>
      </c>
      <c r="C80">
        <v>574.1243208054166</v>
      </c>
      <c r="D80">
        <v>0.4277028005618564</v>
      </c>
      <c r="E80">
        <v>79.70861025851175</v>
      </c>
      <c r="F80">
        <v>62.93185048941535</v>
      </c>
      <c r="G80">
        <v>41355.55350728409</v>
      </c>
      <c r="H80">
        <v>0.2108069396970257</v>
      </c>
      <c r="I80">
        <v>0.1519918239202615</v>
      </c>
      <c r="J80">
        <v>14.54116799499164</v>
      </c>
      <c r="K80">
        <v>2.880530074520686</v>
      </c>
      <c r="L80">
        <v>931.817464407835</v>
      </c>
      <c r="M80">
        <v>646.1262094422648</v>
      </c>
      <c r="N80">
        <v>885.2928375009502</v>
      </c>
    </row>
    <row r="81" spans="1:14">
      <c r="A81">
        <v>79</v>
      </c>
      <c r="B81">
        <v>4.508948643664739</v>
      </c>
      <c r="C81">
        <v>585.0030687556595</v>
      </c>
      <c r="D81">
        <v>0.4273298330457341</v>
      </c>
      <c r="E81">
        <v>80.80319542571503</v>
      </c>
      <c r="F81">
        <v>61.75887638234978</v>
      </c>
      <c r="G81">
        <v>41352.40608190892</v>
      </c>
      <c r="H81">
        <v>0.2110996134043728</v>
      </c>
      <c r="I81">
        <v>0.1520297584543143</v>
      </c>
      <c r="J81">
        <v>14.61426323991593</v>
      </c>
      <c r="K81">
        <v>2.880530074520686</v>
      </c>
      <c r="L81">
        <v>931.817464407835</v>
      </c>
      <c r="M81">
        <v>645.4849739864482</v>
      </c>
      <c r="N81">
        <v>872.2139198905078</v>
      </c>
    </row>
    <row r="82" spans="1:14">
      <c r="A82">
        <v>80</v>
      </c>
      <c r="B82">
        <v>4.545252892003079</v>
      </c>
      <c r="C82">
        <v>590.5152160105711</v>
      </c>
      <c r="D82">
        <v>0.4269452621733507</v>
      </c>
      <c r="E82">
        <v>81.34028118617135</v>
      </c>
      <c r="F82">
        <v>61.18001314479052</v>
      </c>
      <c r="G82">
        <v>41349.59902420797</v>
      </c>
      <c r="H82">
        <v>0.21131810457063</v>
      </c>
      <c r="I82">
        <v>0.1520581060421391</v>
      </c>
      <c r="J82">
        <v>14.65714336565717</v>
      </c>
      <c r="K82">
        <v>2.880530074520686</v>
      </c>
      <c r="L82">
        <v>931.817464407835</v>
      </c>
      <c r="M82">
        <v>645.0073031052452</v>
      </c>
      <c r="N82">
        <v>868.3739822719367</v>
      </c>
    </row>
    <row r="83" spans="1:14">
      <c r="A83">
        <v>81</v>
      </c>
      <c r="B83">
        <v>4.545718727539632</v>
      </c>
      <c r="C83">
        <v>590.7591917690282</v>
      </c>
      <c r="D83">
        <v>0.4268362386378666</v>
      </c>
      <c r="E83">
        <v>81.35763384595765</v>
      </c>
      <c r="F83">
        <v>61.15421167721717</v>
      </c>
      <c r="G83">
        <v>41348.96699616661</v>
      </c>
      <c r="H83">
        <v>0.2113561500933477</v>
      </c>
      <c r="I83">
        <v>0.1520630446201136</v>
      </c>
      <c r="J83">
        <v>14.66148187164318</v>
      </c>
      <c r="K83">
        <v>2.880530074520686</v>
      </c>
      <c r="L83">
        <v>931.817464407835</v>
      </c>
      <c r="M83">
        <v>644.9242171368719</v>
      </c>
      <c r="N83">
        <v>869.3152445405049</v>
      </c>
    </row>
    <row r="84" spans="1:14">
      <c r="A84">
        <v>82</v>
      </c>
      <c r="B84">
        <v>4.62144301925995</v>
      </c>
      <c r="C84">
        <v>600.8927942983777</v>
      </c>
      <c r="D84">
        <v>0.426572930246523</v>
      </c>
      <c r="E84">
        <v>82.38527123663175</v>
      </c>
      <c r="F84">
        <v>60.12167008295958</v>
      </c>
      <c r="G84">
        <v>41347.49833682638</v>
      </c>
      <c r="H84">
        <v>0.2116097121973244</v>
      </c>
      <c r="I84">
        <v>0.1520959773816678</v>
      </c>
      <c r="J84">
        <v>14.72361967319255</v>
      </c>
      <c r="K84">
        <v>2.880530074520686</v>
      </c>
      <c r="L84">
        <v>931.817464407835</v>
      </c>
      <c r="M84">
        <v>644.3711548517249</v>
      </c>
      <c r="N84">
        <v>856.8832677204512</v>
      </c>
    </row>
    <row r="85" spans="1:14">
      <c r="A85">
        <v>83</v>
      </c>
      <c r="B85">
        <v>4.621040591811754</v>
      </c>
      <c r="C85">
        <v>601.0284642840433</v>
      </c>
      <c r="D85">
        <v>0.4264614660323993</v>
      </c>
      <c r="E85">
        <v>82.3924989363065</v>
      </c>
      <c r="F85">
        <v>60.10769657289742</v>
      </c>
      <c r="G85">
        <v>41347.01479447643</v>
      </c>
      <c r="H85">
        <v>0.2116477475485545</v>
      </c>
      <c r="I85">
        <v>0.1521009202206248</v>
      </c>
      <c r="J85">
        <v>14.7266662470462</v>
      </c>
      <c r="K85">
        <v>2.880530074520686</v>
      </c>
      <c r="L85">
        <v>931.817464407835</v>
      </c>
      <c r="M85">
        <v>644.288295240416</v>
      </c>
      <c r="N85">
        <v>857.808418108743</v>
      </c>
    </row>
    <row r="86" spans="1:14">
      <c r="A86">
        <v>84</v>
      </c>
      <c r="B86">
        <v>4.702646173867742</v>
      </c>
      <c r="C86">
        <v>612.4924925137175</v>
      </c>
      <c r="D86">
        <v>0.4260335497701831</v>
      </c>
      <c r="E86">
        <v>83.54897054506418</v>
      </c>
      <c r="F86">
        <v>58.98121794794124</v>
      </c>
      <c r="G86">
        <v>41345.24805361551</v>
      </c>
      <c r="H86">
        <v>0.2119725653212311</v>
      </c>
      <c r="I86">
        <v>0.1521431611642618</v>
      </c>
      <c r="J86">
        <v>14.79651468056563</v>
      </c>
      <c r="K86">
        <v>2.880530074520686</v>
      </c>
      <c r="L86">
        <v>931.817464407835</v>
      </c>
      <c r="M86">
        <v>643.5817638097531</v>
      </c>
      <c r="N86">
        <v>845.0069162495375</v>
      </c>
    </row>
    <row r="87" spans="1:14">
      <c r="A87">
        <v>85</v>
      </c>
      <c r="B87">
        <v>4.783350257447357</v>
      </c>
      <c r="C87">
        <v>624.0190183619645</v>
      </c>
      <c r="D87">
        <v>0.4254849599081157</v>
      </c>
      <c r="E87">
        <v>84.70808238073107</v>
      </c>
      <c r="F87">
        <v>57.89035366028899</v>
      </c>
      <c r="G87">
        <v>41343.50499619784</v>
      </c>
      <c r="H87">
        <v>0.2123516196750223</v>
      </c>
      <c r="I87">
        <v>0.1521925223504653</v>
      </c>
      <c r="J87">
        <v>14.86532580463244</v>
      </c>
      <c r="K87">
        <v>2.880530074520686</v>
      </c>
      <c r="L87">
        <v>931.817464407835</v>
      </c>
      <c r="M87">
        <v>642.7596967453543</v>
      </c>
      <c r="N87">
        <v>833.5145760383372</v>
      </c>
    </row>
    <row r="88" spans="1:14">
      <c r="A88">
        <v>86</v>
      </c>
      <c r="B88">
        <v>4.813912304743114</v>
      </c>
      <c r="C88">
        <v>628.7212424149186</v>
      </c>
      <c r="D88">
        <v>0.4251031123902986</v>
      </c>
      <c r="E88">
        <v>85.17344080515873</v>
      </c>
      <c r="F88">
        <v>57.4564912436474</v>
      </c>
      <c r="G88">
        <v>41342.37478777262</v>
      </c>
      <c r="H88">
        <v>0.2125774374748094</v>
      </c>
      <c r="I88">
        <v>0.1522219630738162</v>
      </c>
      <c r="J88">
        <v>14.89446012465436</v>
      </c>
      <c r="K88">
        <v>2.880530074520686</v>
      </c>
      <c r="L88">
        <v>931.817464407835</v>
      </c>
      <c r="M88">
        <v>642.2712011220024</v>
      </c>
      <c r="N88">
        <v>830.0876612870507</v>
      </c>
    </row>
    <row r="89" spans="1:14">
      <c r="A89">
        <v>87</v>
      </c>
      <c r="B89">
        <v>4.811929078001851</v>
      </c>
      <c r="C89">
        <v>628.6132811334144</v>
      </c>
      <c r="D89">
        <v>0.425032498674413</v>
      </c>
      <c r="E89">
        <v>85.1584126288806</v>
      </c>
      <c r="F89">
        <v>57.46619888913758</v>
      </c>
      <c r="G89">
        <v>41342.17334468914</v>
      </c>
      <c r="H89">
        <v>0.2126120507639109</v>
      </c>
      <c r="I89">
        <v>0.1522264780017602</v>
      </c>
      <c r="J89">
        <v>14.89475369851934</v>
      </c>
      <c r="K89">
        <v>2.880530074520686</v>
      </c>
      <c r="L89">
        <v>931.817464407835</v>
      </c>
      <c r="M89">
        <v>642.1964064028418</v>
      </c>
      <c r="N89">
        <v>830.9002917682429</v>
      </c>
    </row>
    <row r="90" spans="1:14">
      <c r="A90">
        <v>88</v>
      </c>
      <c r="B90">
        <v>4.890650005850359</v>
      </c>
      <c r="C90">
        <v>639.2241933610215</v>
      </c>
      <c r="D90">
        <v>0.4247269570044988</v>
      </c>
      <c r="E90">
        <v>86.23785798385904</v>
      </c>
      <c r="F90">
        <v>56.51170826899097</v>
      </c>
      <c r="G90">
        <v>41341.44393615509</v>
      </c>
      <c r="H90">
        <v>0.2129035329951691</v>
      </c>
      <c r="I90">
        <v>0.1522645225370281</v>
      </c>
      <c r="J90">
        <v>14.95225691317292</v>
      </c>
      <c r="K90">
        <v>2.880530074520686</v>
      </c>
      <c r="L90">
        <v>931.817464407835</v>
      </c>
      <c r="M90">
        <v>641.5674118203028</v>
      </c>
      <c r="N90">
        <v>819.3998010124891</v>
      </c>
    </row>
    <row r="91" spans="1:14">
      <c r="A91">
        <v>89</v>
      </c>
      <c r="B91">
        <v>4.966378035362435</v>
      </c>
      <c r="C91">
        <v>649.9754424252534</v>
      </c>
      <c r="D91">
        <v>0.4242889462153192</v>
      </c>
      <c r="E91">
        <v>87.3271063994836</v>
      </c>
      <c r="F91">
        <v>55.57613712197885</v>
      </c>
      <c r="G91">
        <v>41340.39029704635</v>
      </c>
      <c r="H91">
        <v>0.213291329047269</v>
      </c>
      <c r="I91">
        <v>0.152315204075543</v>
      </c>
      <c r="J91">
        <v>15.00888706827497</v>
      </c>
      <c r="K91">
        <v>2.880530074520686</v>
      </c>
      <c r="L91">
        <v>931.817464407835</v>
      </c>
      <c r="M91">
        <v>640.7329547685254</v>
      </c>
      <c r="N91">
        <v>809.1123048608913</v>
      </c>
    </row>
    <row r="92" spans="1:14">
      <c r="A92">
        <v>90</v>
      </c>
      <c r="B92">
        <v>4.990286421359354</v>
      </c>
      <c r="C92">
        <v>653.700108383435</v>
      </c>
      <c r="D92">
        <v>0.4240844625294451</v>
      </c>
      <c r="E92">
        <v>87.70187685493416</v>
      </c>
      <c r="F92">
        <v>55.258715055285</v>
      </c>
      <c r="G92">
        <v>41339.39771029517</v>
      </c>
      <c r="H92">
        <v>0.2135115864163372</v>
      </c>
      <c r="I92">
        <v>0.1523440233257569</v>
      </c>
      <c r="J92">
        <v>15.02765566689353</v>
      </c>
      <c r="K92">
        <v>2.880530074520686</v>
      </c>
      <c r="L92">
        <v>931.817464407835</v>
      </c>
      <c r="M92">
        <v>640.2602086656507</v>
      </c>
      <c r="N92">
        <v>806.3134221658163</v>
      </c>
    </row>
    <row r="93" spans="1:14">
      <c r="A93">
        <v>91</v>
      </c>
      <c r="B93">
        <v>4.986726268882028</v>
      </c>
      <c r="C93">
        <v>653.3539166848924</v>
      </c>
      <c r="D93">
        <v>0.4241001824325065</v>
      </c>
      <c r="E93">
        <v>87.66507165625653</v>
      </c>
      <c r="F93">
        <v>55.28776350256283</v>
      </c>
      <c r="G93">
        <v>41339.09532705178</v>
      </c>
      <c r="H93">
        <v>0.213544008773939</v>
      </c>
      <c r="I93">
        <v>0.1523482676321803</v>
      </c>
      <c r="J93">
        <v>15.02571516039937</v>
      </c>
      <c r="K93">
        <v>2.880530074520686</v>
      </c>
      <c r="L93">
        <v>931.817464407835</v>
      </c>
      <c r="M93">
        <v>640.1906927477011</v>
      </c>
      <c r="N93">
        <v>807.0366995106303</v>
      </c>
    </row>
    <row r="94" spans="1:14">
      <c r="A94">
        <v>92</v>
      </c>
      <c r="B94">
        <v>5.061076225092284</v>
      </c>
      <c r="C94">
        <v>663.330667825046</v>
      </c>
      <c r="D94">
        <v>0.4238021697542268</v>
      </c>
      <c r="E94">
        <v>88.68497033622241</v>
      </c>
      <c r="F94">
        <v>54.45593973266304</v>
      </c>
      <c r="G94">
        <v>41338.73140857252</v>
      </c>
      <c r="H94">
        <v>0.213837213504015</v>
      </c>
      <c r="I94">
        <v>0.1523866740094711</v>
      </c>
      <c r="J94">
        <v>15.07515545705214</v>
      </c>
      <c r="K94">
        <v>2.880530074520686</v>
      </c>
      <c r="L94">
        <v>931.817464407835</v>
      </c>
      <c r="M94">
        <v>639.5628925783641</v>
      </c>
      <c r="N94">
        <v>797.0490638281709</v>
      </c>
    </row>
    <row r="95" spans="1:14">
      <c r="A95">
        <v>93</v>
      </c>
      <c r="B95">
        <v>5.125480619857124</v>
      </c>
      <c r="C95">
        <v>672.387363302497</v>
      </c>
      <c r="D95">
        <v>0.4236246386348372</v>
      </c>
      <c r="E95">
        <v>89.6140194684026</v>
      </c>
      <c r="F95">
        <v>53.72133422437647</v>
      </c>
      <c r="G95">
        <v>41337.23421319822</v>
      </c>
      <c r="H95">
        <v>0.2142101717167675</v>
      </c>
      <c r="I95">
        <v>0.1524355892878408</v>
      </c>
      <c r="J95">
        <v>15.11642540028747</v>
      </c>
      <c r="K95">
        <v>2.880530074520686</v>
      </c>
      <c r="L95">
        <v>931.817464407835</v>
      </c>
      <c r="M95">
        <v>638.7665376217324</v>
      </c>
      <c r="N95">
        <v>788.7009801292402</v>
      </c>
    </row>
    <row r="96" spans="1:14">
      <c r="A96">
        <v>94</v>
      </c>
      <c r="B96">
        <v>5.321287129639393</v>
      </c>
      <c r="C96">
        <v>694.6206203930542</v>
      </c>
      <c r="D96">
        <v>0.4241934100069494</v>
      </c>
      <c r="E96">
        <v>91.84538648701866</v>
      </c>
      <c r="F96">
        <v>52.02020824471814</v>
      </c>
      <c r="G96">
        <v>41362.76031660082</v>
      </c>
      <c r="H96">
        <v>0.2148704267975597</v>
      </c>
      <c r="I96">
        <v>0.1525223553458813</v>
      </c>
      <c r="J96">
        <v>15.23334599316625</v>
      </c>
      <c r="K96">
        <v>2.880530074520686</v>
      </c>
      <c r="L96">
        <v>931.817464407835</v>
      </c>
      <c r="M96">
        <v>637.3627676118884</v>
      </c>
      <c r="N96">
        <v>769.6101777121572</v>
      </c>
    </row>
    <row r="97" spans="1:14">
      <c r="A97">
        <v>95</v>
      </c>
      <c r="B97">
        <v>5.445257012295123</v>
      </c>
      <c r="C97">
        <v>712.2844620352598</v>
      </c>
      <c r="D97">
        <v>0.4245281068144463</v>
      </c>
      <c r="E97">
        <v>93.59644910321097</v>
      </c>
      <c r="F97">
        <v>50.69055250086391</v>
      </c>
      <c r="G97">
        <v>41306.32750545273</v>
      </c>
      <c r="H97">
        <v>0.215420321521415</v>
      </c>
      <c r="I97">
        <v>0.1525947846221424</v>
      </c>
      <c r="J97">
        <v>15.32941821100397</v>
      </c>
      <c r="K97">
        <v>2.880530074520686</v>
      </c>
      <c r="L97">
        <v>931.817464407835</v>
      </c>
      <c r="M97">
        <v>636.199476175285</v>
      </c>
      <c r="N97">
        <v>757.5519800548522</v>
      </c>
    </row>
    <row r="98" spans="1:14">
      <c r="A98">
        <v>96</v>
      </c>
      <c r="B98">
        <v>5.523009936578744</v>
      </c>
      <c r="C98">
        <v>727.9789813894312</v>
      </c>
      <c r="D98">
        <v>0.4239744384560015</v>
      </c>
      <c r="E98">
        <v>95.14378284333991</v>
      </c>
      <c r="F98">
        <v>49.57820567595451</v>
      </c>
      <c r="G98">
        <v>41277.92500295101</v>
      </c>
      <c r="H98">
        <v>0.2159693897000922</v>
      </c>
      <c r="I98">
        <v>0.1526672553202468</v>
      </c>
      <c r="J98">
        <v>15.41487458500387</v>
      </c>
      <c r="K98">
        <v>2.880530074520686</v>
      </c>
      <c r="L98">
        <v>931.817464407835</v>
      </c>
      <c r="M98">
        <v>635.0431864955162</v>
      </c>
      <c r="N98">
        <v>749.4353078138901</v>
      </c>
    </row>
    <row r="99" spans="1:14">
      <c r="A99">
        <v>97</v>
      </c>
      <c r="B99">
        <v>5.706592998299883</v>
      </c>
      <c r="C99">
        <v>747.750596288</v>
      </c>
      <c r="D99">
        <v>0.4247843809939771</v>
      </c>
      <c r="E99">
        <v>97.08468721889963</v>
      </c>
      <c r="F99">
        <v>48.28751979738816</v>
      </c>
      <c r="G99">
        <v>41308.18511228806</v>
      </c>
      <c r="H99">
        <v>0.2164410765486527</v>
      </c>
      <c r="I99">
        <v>0.1527296323293869</v>
      </c>
      <c r="J99">
        <v>15.51903982772246</v>
      </c>
      <c r="K99">
        <v>2.880530074520686</v>
      </c>
      <c r="L99">
        <v>931.817464407835</v>
      </c>
      <c r="M99">
        <v>634.0540163527066</v>
      </c>
      <c r="N99">
        <v>735.1132925601594</v>
      </c>
    </row>
    <row r="100" spans="1:14">
      <c r="A100">
        <v>98</v>
      </c>
      <c r="B100">
        <v>5.82973755423886</v>
      </c>
      <c r="C100">
        <v>759.7452660255758</v>
      </c>
      <c r="D100">
        <v>0.4253348142526753</v>
      </c>
      <c r="E100">
        <v>98.28091414063989</v>
      </c>
      <c r="F100">
        <v>47.54430231458934</v>
      </c>
      <c r="G100">
        <v>41337.25888875299</v>
      </c>
      <c r="H100">
        <v>0.2167350610437669</v>
      </c>
      <c r="I100">
        <v>0.1527685654744038</v>
      </c>
      <c r="J100">
        <v>15.57500441214943</v>
      </c>
      <c r="K100">
        <v>2.880530074520686</v>
      </c>
      <c r="L100">
        <v>931.817464407835</v>
      </c>
      <c r="M100">
        <v>633.4394377532781</v>
      </c>
      <c r="N100">
        <v>726.0441307160097</v>
      </c>
    </row>
    <row r="101" spans="1:14">
      <c r="A101">
        <v>99</v>
      </c>
      <c r="B101">
        <v>5.822577619786178</v>
      </c>
      <c r="C101">
        <v>758.9156219897061</v>
      </c>
      <c r="D101">
        <v>0.4249311843814522</v>
      </c>
      <c r="E101">
        <v>98.20046798437986</v>
      </c>
      <c r="F101">
        <v>47.59916052194033</v>
      </c>
      <c r="G101">
        <v>41341.63469614925</v>
      </c>
      <c r="H101">
        <v>0.2167232258290159</v>
      </c>
      <c r="I101">
        <v>0.1527669972764782</v>
      </c>
      <c r="J101">
        <v>15.5706558817368</v>
      </c>
      <c r="K101">
        <v>2.880530074520686</v>
      </c>
      <c r="L101">
        <v>931.817464407835</v>
      </c>
      <c r="M101">
        <v>633.4641508466377</v>
      </c>
      <c r="N101">
        <v>726.7587473191286</v>
      </c>
    </row>
    <row r="102" spans="1:14">
      <c r="A102">
        <v>100</v>
      </c>
      <c r="B102">
        <v>5.883842989668251</v>
      </c>
      <c r="C102">
        <v>763.8456188205344</v>
      </c>
      <c r="D102">
        <v>0.4233029359051419</v>
      </c>
      <c r="E102">
        <v>98.73243584055868</v>
      </c>
      <c r="F102">
        <v>47.29718548935869</v>
      </c>
      <c r="G102">
        <v>41349.63750593444</v>
      </c>
      <c r="H102">
        <v>0.2168690566993231</v>
      </c>
      <c r="I102">
        <v>0.1527863251106248</v>
      </c>
      <c r="J102">
        <v>15.58222926484067</v>
      </c>
      <c r="K102">
        <v>2.880530074520686</v>
      </c>
      <c r="L102">
        <v>931.817464407835</v>
      </c>
      <c r="M102">
        <v>633.1598085738514</v>
      </c>
      <c r="N102">
        <v>722.3352268681623</v>
      </c>
    </row>
    <row r="103" spans="1:14">
      <c r="A103">
        <v>101</v>
      </c>
      <c r="B103">
        <v>5.886695211076789</v>
      </c>
      <c r="C103">
        <v>762.6863617535176</v>
      </c>
      <c r="D103">
        <v>0.4231560852992028</v>
      </c>
      <c r="E103">
        <v>98.63022462951271</v>
      </c>
      <c r="F103">
        <v>47.37031012849729</v>
      </c>
      <c r="G103">
        <v>41351.52064283568</v>
      </c>
      <c r="H103">
        <v>0.2168277202642949</v>
      </c>
      <c r="I103">
        <v>0.1527808454746245</v>
      </c>
      <c r="J103">
        <v>15.57348641777955</v>
      </c>
      <c r="K103">
        <v>2.880530074520686</v>
      </c>
      <c r="L103">
        <v>931.817464407835</v>
      </c>
      <c r="M103">
        <v>633.246038913807</v>
      </c>
      <c r="N103">
        <v>722.6978931865347</v>
      </c>
    </row>
    <row r="104" spans="1:14">
      <c r="A104">
        <v>102</v>
      </c>
      <c r="B104">
        <v>5.951335265928972</v>
      </c>
      <c r="C104">
        <v>772.7945918158895</v>
      </c>
      <c r="D104">
        <v>0.4220090501309721</v>
      </c>
      <c r="E104">
        <v>99.64246755118369</v>
      </c>
      <c r="F104">
        <v>46.75662954523013</v>
      </c>
      <c r="G104">
        <v>41360.68255694261</v>
      </c>
      <c r="H104">
        <v>0.2172085961845196</v>
      </c>
      <c r="I104">
        <v>0.1528313671878876</v>
      </c>
      <c r="J104">
        <v>15.61741036201236</v>
      </c>
      <c r="K104">
        <v>2.880530074520686</v>
      </c>
      <c r="L104">
        <v>931.817464407835</v>
      </c>
      <c r="M104">
        <v>632.4526102439922</v>
      </c>
      <c r="N104">
        <v>716.8970700747526</v>
      </c>
    </row>
    <row r="105" spans="1:14">
      <c r="A105">
        <v>103</v>
      </c>
      <c r="B105">
        <v>6.004758496270465</v>
      </c>
      <c r="C105">
        <v>779.3948951607367</v>
      </c>
      <c r="D105">
        <v>0.4212493658680375</v>
      </c>
      <c r="E105">
        <v>100.3203959939811</v>
      </c>
      <c r="F105">
        <v>46.36575220215759</v>
      </c>
      <c r="G105">
        <v>41368.60282205548</v>
      </c>
      <c r="H105">
        <v>0.2174728543208844</v>
      </c>
      <c r="I105">
        <v>0.1528664622737801</v>
      </c>
      <c r="J105">
        <v>15.64061718528181</v>
      </c>
      <c r="K105">
        <v>2.880530074520686</v>
      </c>
      <c r="L105">
        <v>931.817464407835</v>
      </c>
      <c r="M105">
        <v>631.9035645742259</v>
      </c>
      <c r="N105">
        <v>712.5595002720049</v>
      </c>
    </row>
    <row r="106" spans="1:14">
      <c r="A106">
        <v>104</v>
      </c>
      <c r="B106">
        <v>6.007319108091925</v>
      </c>
      <c r="C106">
        <v>778.2130542764727</v>
      </c>
      <c r="D106">
        <v>0.4212041832535997</v>
      </c>
      <c r="E106">
        <v>100.2155553460267</v>
      </c>
      <c r="F106">
        <v>46.43719667709722</v>
      </c>
      <c r="G106">
        <v>41370.20698499905</v>
      </c>
      <c r="H106">
        <v>0.2174293597666146</v>
      </c>
      <c r="I106">
        <v>0.1528606835532637</v>
      </c>
      <c r="J106">
        <v>15.63212973014375</v>
      </c>
      <c r="K106">
        <v>2.880530074520686</v>
      </c>
      <c r="L106">
        <v>931.817464407835</v>
      </c>
      <c r="M106">
        <v>631.9938512816813</v>
      </c>
      <c r="N106">
        <v>712.9246710559756</v>
      </c>
    </row>
    <row r="107" spans="1:14">
      <c r="A107">
        <v>105</v>
      </c>
      <c r="B107">
        <v>6.068848513054047</v>
      </c>
      <c r="C107">
        <v>787.562925124592</v>
      </c>
      <c r="D107">
        <v>0.4208646832594203</v>
      </c>
      <c r="E107">
        <v>101.1490255876986</v>
      </c>
      <c r="F107">
        <v>45.88742515212613</v>
      </c>
      <c r="G107">
        <v>41372.61122724532</v>
      </c>
      <c r="H107">
        <v>0.2177817106788768</v>
      </c>
      <c r="I107">
        <v>0.1529075241259196</v>
      </c>
      <c r="J107">
        <v>15.67171910410074</v>
      </c>
      <c r="K107">
        <v>2.880530074520686</v>
      </c>
      <c r="L107">
        <v>931.817464407835</v>
      </c>
      <c r="M107">
        <v>631.2633551479535</v>
      </c>
      <c r="N107">
        <v>707.3209107731154</v>
      </c>
    </row>
    <row r="108" spans="1:14">
      <c r="A108">
        <v>106</v>
      </c>
      <c r="B108">
        <v>6.103906355099542</v>
      </c>
      <c r="C108">
        <v>789.334207227595</v>
      </c>
      <c r="D108">
        <v>0.4208630932532915</v>
      </c>
      <c r="E108">
        <v>101.3522393850707</v>
      </c>
      <c r="F108">
        <v>45.78643579597383</v>
      </c>
      <c r="G108">
        <v>41375.74167034123</v>
      </c>
      <c r="H108">
        <v>0.2178417835296948</v>
      </c>
      <c r="I108">
        <v>0.1529155161820313</v>
      </c>
      <c r="J108">
        <v>15.67268693751975</v>
      </c>
      <c r="K108">
        <v>2.880530074520686</v>
      </c>
      <c r="L108">
        <v>931.817464407835</v>
      </c>
      <c r="M108">
        <v>631.1390207496682</v>
      </c>
      <c r="N108">
        <v>705.5948048739688</v>
      </c>
    </row>
    <row r="109" spans="1:14">
      <c r="A109">
        <v>107</v>
      </c>
      <c r="B109">
        <v>6.106172363604417</v>
      </c>
      <c r="C109">
        <v>788.3414764819219</v>
      </c>
      <c r="D109">
        <v>0.4209200753483113</v>
      </c>
      <c r="E109">
        <v>101.2640339838535</v>
      </c>
      <c r="F109">
        <v>45.84478499593254</v>
      </c>
      <c r="G109">
        <v>41376.83265413628</v>
      </c>
      <c r="H109">
        <v>0.2177993930596828</v>
      </c>
      <c r="I109">
        <v>0.1529098763937389</v>
      </c>
      <c r="J109">
        <v>15.66587484884364</v>
      </c>
      <c r="K109">
        <v>2.880530074520686</v>
      </c>
      <c r="L109">
        <v>931.817464407835</v>
      </c>
      <c r="M109">
        <v>631.2267511350316</v>
      </c>
      <c r="N109">
        <v>705.8992337290873</v>
      </c>
    </row>
    <row r="110" spans="1:14">
      <c r="A110">
        <v>108</v>
      </c>
      <c r="B110">
        <v>6.172035099585153</v>
      </c>
      <c r="C110">
        <v>799.2424319713857</v>
      </c>
      <c r="D110">
        <v>0.4206930307242268</v>
      </c>
      <c r="E110">
        <v>102.3381027704855</v>
      </c>
      <c r="F110">
        <v>45.21903232202267</v>
      </c>
      <c r="G110">
        <v>41376.08039764904</v>
      </c>
      <c r="H110">
        <v>0.2182056128273403</v>
      </c>
      <c r="I110">
        <v>0.1529639579762093</v>
      </c>
      <c r="J110">
        <v>15.71475192259489</v>
      </c>
      <c r="K110">
        <v>2.880530074520686</v>
      </c>
      <c r="L110">
        <v>931.817464407835</v>
      </c>
      <c r="M110">
        <v>630.3872899321671</v>
      </c>
      <c r="N110">
        <v>699.8593252044755</v>
      </c>
    </row>
    <row r="111" spans="1:14">
      <c r="A111">
        <v>109</v>
      </c>
      <c r="B111">
        <v>6.255611900474651</v>
      </c>
      <c r="C111">
        <v>810.0252211869744</v>
      </c>
      <c r="D111">
        <v>0.4206813868949563</v>
      </c>
      <c r="E111">
        <v>103.4204813945328</v>
      </c>
      <c r="F111">
        <v>44.61722831130449</v>
      </c>
      <c r="G111">
        <v>41376.30213198516</v>
      </c>
      <c r="H111">
        <v>0.2185829221170357</v>
      </c>
      <c r="I111">
        <v>0.153014263699937</v>
      </c>
      <c r="J111">
        <v>15.75741363407896</v>
      </c>
      <c r="K111">
        <v>2.880530074520686</v>
      </c>
      <c r="L111">
        <v>931.817464407835</v>
      </c>
      <c r="M111">
        <v>629.6100493330582</v>
      </c>
      <c r="N111">
        <v>693.351230574933</v>
      </c>
    </row>
    <row r="112" spans="1:14">
      <c r="A112">
        <v>110</v>
      </c>
      <c r="B112">
        <v>6.299776241925866</v>
      </c>
      <c r="C112">
        <v>813.436249880497</v>
      </c>
      <c r="D112">
        <v>0.4209008089180662</v>
      </c>
      <c r="E112">
        <v>103.7797931917151</v>
      </c>
      <c r="F112">
        <v>44.4308089810342</v>
      </c>
      <c r="G112">
        <v>41377.40294213517</v>
      </c>
      <c r="H112">
        <v>0.2186781021777226</v>
      </c>
      <c r="I112">
        <v>0.153026964936287</v>
      </c>
      <c r="J112">
        <v>15.76731303876399</v>
      </c>
      <c r="K112">
        <v>2.880530074520686</v>
      </c>
      <c r="L112">
        <v>931.817464407835</v>
      </c>
      <c r="M112">
        <v>629.4143577914856</v>
      </c>
      <c r="N112">
        <v>690.9467615167007</v>
      </c>
    </row>
    <row r="113" spans="1:14">
      <c r="A113">
        <v>111</v>
      </c>
      <c r="B113">
        <v>6.300380668209622</v>
      </c>
      <c r="C113">
        <v>814.0763867871516</v>
      </c>
      <c r="D113">
        <v>0.4208116083490799</v>
      </c>
      <c r="E113">
        <v>103.8347213976926</v>
      </c>
      <c r="F113">
        <v>44.39554827483041</v>
      </c>
      <c r="G113">
        <v>41376.87672677385</v>
      </c>
      <c r="H113">
        <v>0.2187230453856453</v>
      </c>
      <c r="I113">
        <v>0.153032963906457</v>
      </c>
      <c r="J113">
        <v>15.7720166198891</v>
      </c>
      <c r="K113">
        <v>2.880530074520686</v>
      </c>
      <c r="L113">
        <v>931.817464407835</v>
      </c>
      <c r="M113">
        <v>629.3220063429492</v>
      </c>
      <c r="N113">
        <v>690.9834580864618</v>
      </c>
    </row>
    <row r="114" spans="1:14">
      <c r="A114">
        <v>112</v>
      </c>
      <c r="B114">
        <v>6.391274987154517</v>
      </c>
      <c r="C114">
        <v>826.3835672390308</v>
      </c>
      <c r="D114">
        <v>0.4208995239302478</v>
      </c>
      <c r="E114">
        <v>105.0614559779344</v>
      </c>
      <c r="F114">
        <v>43.73359977699523</v>
      </c>
      <c r="G114">
        <v>41375.59805259166</v>
      </c>
      <c r="H114">
        <v>0.2191359662516944</v>
      </c>
      <c r="I114">
        <v>0.1530881268025907</v>
      </c>
      <c r="J114">
        <v>15.82147448700421</v>
      </c>
      <c r="K114">
        <v>2.880530074520686</v>
      </c>
      <c r="L114">
        <v>931.817464407835</v>
      </c>
      <c r="M114">
        <v>628.4750865218682</v>
      </c>
      <c r="N114">
        <v>683.9501110780135</v>
      </c>
    </row>
    <row r="115" spans="1:14">
      <c r="A115">
        <v>113</v>
      </c>
      <c r="B115">
        <v>6.433121554579118</v>
      </c>
      <c r="C115">
        <v>830.2669910779432</v>
      </c>
      <c r="D115">
        <v>0.4211197046229465</v>
      </c>
      <c r="E115">
        <v>105.4582345870496</v>
      </c>
      <c r="F115">
        <v>43.52908158550899</v>
      </c>
      <c r="G115">
        <v>41375.66085353059</v>
      </c>
      <c r="H115">
        <v>0.2192395361888193</v>
      </c>
      <c r="I115">
        <v>0.1531019761091874</v>
      </c>
      <c r="J115">
        <v>15.83548949062716</v>
      </c>
      <c r="K115">
        <v>2.880530074520686</v>
      </c>
      <c r="L115">
        <v>931.817464407835</v>
      </c>
      <c r="M115">
        <v>628.2631027684369</v>
      </c>
      <c r="N115">
        <v>681.6690709078621</v>
      </c>
    </row>
    <row r="116" spans="1:14">
      <c r="A116">
        <v>114</v>
      </c>
      <c r="B116">
        <v>6.436168394829831</v>
      </c>
      <c r="C116">
        <v>829.8039274045275</v>
      </c>
      <c r="D116">
        <v>0.4212127265946338</v>
      </c>
      <c r="E116">
        <v>105.4185799976926</v>
      </c>
      <c r="F116">
        <v>43.55360200607096</v>
      </c>
      <c r="G116">
        <v>41376.04166325962</v>
      </c>
      <c r="H116">
        <v>0.2192014473507533</v>
      </c>
      <c r="I116">
        <v>0.153096882278684</v>
      </c>
      <c r="J116">
        <v>15.83268955501404</v>
      </c>
      <c r="K116">
        <v>2.880530074520686</v>
      </c>
      <c r="L116">
        <v>931.817464407835</v>
      </c>
      <c r="M116">
        <v>628.3410412186881</v>
      </c>
      <c r="N116">
        <v>681.7975213173551</v>
      </c>
    </row>
    <row r="117" spans="1:14">
      <c r="A117">
        <v>115</v>
      </c>
      <c r="B117">
        <v>6.512547847144006</v>
      </c>
      <c r="C117">
        <v>842.0393665478692</v>
      </c>
      <c r="D117">
        <v>0.4211078990785164</v>
      </c>
      <c r="E117">
        <v>106.6150198847343</v>
      </c>
      <c r="F117">
        <v>42.91913450503228</v>
      </c>
      <c r="G117">
        <v>41373.34333155722</v>
      </c>
      <c r="H117">
        <v>0.2196672061586893</v>
      </c>
      <c r="I117">
        <v>0.1531592198785899</v>
      </c>
      <c r="J117">
        <v>15.8849060587922</v>
      </c>
      <c r="K117">
        <v>2.880530074520686</v>
      </c>
      <c r="L117">
        <v>931.817464407835</v>
      </c>
      <c r="M117">
        <v>627.3896344067139</v>
      </c>
      <c r="N117">
        <v>675.7377323248687</v>
      </c>
    </row>
    <row r="118" spans="1:14">
      <c r="A118">
        <v>116</v>
      </c>
      <c r="B118">
        <v>6.617384475430966</v>
      </c>
      <c r="C118">
        <v>856.0447309592398</v>
      </c>
      <c r="D118">
        <v>0.4213255825155808</v>
      </c>
      <c r="E118">
        <v>108.0019657491811</v>
      </c>
      <c r="F118">
        <v>42.21560583874794</v>
      </c>
      <c r="G118">
        <v>41371.03555378144</v>
      </c>
      <c r="H118">
        <v>0.2201212389897742</v>
      </c>
      <c r="I118">
        <v>0.1532200909333059</v>
      </c>
      <c r="J118">
        <v>15.94067983721417</v>
      </c>
      <c r="K118">
        <v>2.880530074520686</v>
      </c>
      <c r="L118">
        <v>931.817464407835</v>
      </c>
      <c r="M118">
        <v>626.4656088953739</v>
      </c>
      <c r="N118">
        <v>668.3946343121366</v>
      </c>
    </row>
    <row r="119" spans="1:14">
      <c r="A119">
        <v>117</v>
      </c>
      <c r="B119">
        <v>6.728680696415282</v>
      </c>
      <c r="C119">
        <v>870.7118227885193</v>
      </c>
      <c r="D119">
        <v>0.4215829427924003</v>
      </c>
      <c r="E119">
        <v>109.4496830283097</v>
      </c>
      <c r="F119">
        <v>41.50297669827955</v>
      </c>
      <c r="G119">
        <v>41368.40665297372</v>
      </c>
      <c r="H119">
        <v>0.220577805097136</v>
      </c>
      <c r="I119">
        <v>0.1532814039055633</v>
      </c>
      <c r="J119">
        <v>15.99887797210609</v>
      </c>
      <c r="K119">
        <v>2.880530074520686</v>
      </c>
      <c r="L119">
        <v>931.817464407835</v>
      </c>
      <c r="M119">
        <v>625.5398197374996</v>
      </c>
      <c r="N119">
        <v>661.0634583348591</v>
      </c>
    </row>
    <row r="120" spans="1:14">
      <c r="A120">
        <v>118</v>
      </c>
      <c r="B120">
        <v>6.780252381981419</v>
      </c>
      <c r="C120">
        <v>876.4945857281858</v>
      </c>
      <c r="D120">
        <v>0.4218234362363205</v>
      </c>
      <c r="E120">
        <v>110.0280274870647</v>
      </c>
      <c r="F120">
        <v>41.2287415002267</v>
      </c>
      <c r="G120">
        <v>41367.67907142818</v>
      </c>
      <c r="H120">
        <v>0.2206953323798418</v>
      </c>
      <c r="I120">
        <v>0.1532972034122835</v>
      </c>
      <c r="J120">
        <v>16.0206495834155</v>
      </c>
      <c r="K120">
        <v>2.880530074520686</v>
      </c>
      <c r="L120">
        <v>931.817464407835</v>
      </c>
      <c r="M120">
        <v>625.3020549863949</v>
      </c>
      <c r="N120">
        <v>657.9777659341423</v>
      </c>
    </row>
    <row r="121" spans="1:14">
      <c r="A121">
        <v>119</v>
      </c>
      <c r="B121">
        <v>6.784244649854047</v>
      </c>
      <c r="C121">
        <v>876.3329942391822</v>
      </c>
      <c r="D121">
        <v>0.4218843481786325</v>
      </c>
      <c r="E121">
        <v>110.0161887984217</v>
      </c>
      <c r="F121">
        <v>41.23643533037271</v>
      </c>
      <c r="G121">
        <v>41367.8393583887</v>
      </c>
      <c r="H121">
        <v>0.2206595064879881</v>
      </c>
      <c r="I121">
        <v>0.1532923865227384</v>
      </c>
      <c r="J121">
        <v>16.01983267688597</v>
      </c>
      <c r="K121">
        <v>2.880530074520686</v>
      </c>
      <c r="L121">
        <v>931.817464407835</v>
      </c>
      <c r="M121">
        <v>625.3745092060342</v>
      </c>
      <c r="N121">
        <v>658.0274824322956</v>
      </c>
    </row>
    <row r="122" spans="1:14">
      <c r="A122">
        <v>120</v>
      </c>
      <c r="B122">
        <v>6.87927051713774</v>
      </c>
      <c r="C122">
        <v>890.0824060284729</v>
      </c>
      <c r="D122">
        <v>0.4219928433590054</v>
      </c>
      <c r="E122">
        <v>111.3571779946652</v>
      </c>
      <c r="F122">
        <v>40.59780648066437</v>
      </c>
      <c r="G122">
        <v>41364.92821233298</v>
      </c>
      <c r="H122">
        <v>0.2211365836285109</v>
      </c>
      <c r="I122">
        <v>0.1533565825504615</v>
      </c>
      <c r="J122">
        <v>16.0749078932986</v>
      </c>
      <c r="K122">
        <v>2.880530074520686</v>
      </c>
      <c r="L122">
        <v>931.817464407835</v>
      </c>
      <c r="M122">
        <v>624.4113702334115</v>
      </c>
      <c r="N122">
        <v>651.7845464510019</v>
      </c>
    </row>
    <row r="123" spans="1:14">
      <c r="A123">
        <v>121</v>
      </c>
      <c r="B123">
        <v>6.99359345841425</v>
      </c>
      <c r="C123">
        <v>905.0648010535041</v>
      </c>
      <c r="D123">
        <v>0.4222269300855442</v>
      </c>
      <c r="E123">
        <v>112.822316057541</v>
      </c>
      <c r="F123">
        <v>39.92419504983324</v>
      </c>
      <c r="G123">
        <v>41362.1089687541</v>
      </c>
      <c r="H123">
        <v>0.2215694956385039</v>
      </c>
      <c r="I123">
        <v>0.1534149323379195</v>
      </c>
      <c r="J123">
        <v>16.13404178851759</v>
      </c>
      <c r="K123">
        <v>2.880530074520686</v>
      </c>
      <c r="L123">
        <v>931.817464407835</v>
      </c>
      <c r="M123">
        <v>623.5405638805516</v>
      </c>
      <c r="N123">
        <v>645.1138030664216</v>
      </c>
    </row>
    <row r="124" spans="1:14">
      <c r="A124">
        <v>122</v>
      </c>
      <c r="B124">
        <v>7.046349171675874</v>
      </c>
      <c r="C124">
        <v>911.2087571300506</v>
      </c>
      <c r="D124">
        <v>0.4223538636956364</v>
      </c>
      <c r="E124">
        <v>113.4266356076687</v>
      </c>
      <c r="F124">
        <v>39.65464313871591</v>
      </c>
      <c r="G124">
        <v>41361.45784648689</v>
      </c>
      <c r="H124">
        <v>0.221671125347567</v>
      </c>
      <c r="I124">
        <v>0.1534286437565497</v>
      </c>
      <c r="J124">
        <v>16.15815433137531</v>
      </c>
      <c r="K124">
        <v>2.880530074520686</v>
      </c>
      <c r="L124">
        <v>931.817464407835</v>
      </c>
      <c r="M124">
        <v>623.3365700491618</v>
      </c>
      <c r="N124">
        <v>642.3213739669843</v>
      </c>
    </row>
    <row r="125" spans="1:14">
      <c r="A125">
        <v>123</v>
      </c>
      <c r="B125">
        <v>7.051217206645312</v>
      </c>
      <c r="C125">
        <v>911.3780023642505</v>
      </c>
      <c r="D125">
        <v>0.4223473639061634</v>
      </c>
      <c r="E125">
        <v>113.4454393787871</v>
      </c>
      <c r="F125">
        <v>39.64740089653747</v>
      </c>
      <c r="G125">
        <v>41361.67972479867</v>
      </c>
      <c r="H125">
        <v>0.2216387701814398</v>
      </c>
      <c r="I125">
        <v>0.1534242779952556</v>
      </c>
      <c r="J125">
        <v>16.15903693350246</v>
      </c>
      <c r="K125">
        <v>2.880530074520686</v>
      </c>
      <c r="L125">
        <v>931.817464407835</v>
      </c>
      <c r="M125">
        <v>623.4014962753118</v>
      </c>
      <c r="N125">
        <v>642.2721329449323</v>
      </c>
    </row>
    <row r="126" spans="1:14">
      <c r="A126">
        <v>124</v>
      </c>
      <c r="B126">
        <v>7.141941021500289</v>
      </c>
      <c r="C126">
        <v>924.0554423134446</v>
      </c>
      <c r="D126">
        <v>0.4225037687366423</v>
      </c>
      <c r="E126">
        <v>114.6713517523614</v>
      </c>
      <c r="F126">
        <v>39.1019638739732</v>
      </c>
      <c r="G126">
        <v>41358.9067145341</v>
      </c>
      <c r="H126">
        <v>0.2220615022139604</v>
      </c>
      <c r="I126">
        <v>0.1534813586804269</v>
      </c>
      <c r="J126">
        <v>16.2089956419959</v>
      </c>
      <c r="K126">
        <v>2.880530074520686</v>
      </c>
      <c r="L126">
        <v>931.817464407835</v>
      </c>
      <c r="M126">
        <v>622.5545276602987</v>
      </c>
      <c r="N126">
        <v>637.0903390780444</v>
      </c>
    </row>
    <row r="127" spans="1:14">
      <c r="A127">
        <v>125</v>
      </c>
      <c r="B127">
        <v>7.286418775386959</v>
      </c>
      <c r="C127">
        <v>945.4005209725137</v>
      </c>
      <c r="D127">
        <v>0.4222126021310149</v>
      </c>
      <c r="E127">
        <v>116.7451248213089</v>
      </c>
      <c r="F127">
        <v>38.2097192539721</v>
      </c>
      <c r="G127">
        <v>41341.11864659426</v>
      </c>
      <c r="H127">
        <v>0.2227177383923679</v>
      </c>
      <c r="I127">
        <v>0.1535701422584013</v>
      </c>
      <c r="J127">
        <v>16.28988580672735</v>
      </c>
      <c r="K127">
        <v>2.880530074520686</v>
      </c>
      <c r="L127">
        <v>931.817464407835</v>
      </c>
      <c r="M127">
        <v>621.2453403544879</v>
      </c>
      <c r="N127">
        <v>629.0291053231294</v>
      </c>
    </row>
    <row r="128" spans="1:14">
      <c r="A128">
        <v>126</v>
      </c>
      <c r="B128">
        <v>7.416169829153905</v>
      </c>
      <c r="C128">
        <v>960.8723799375882</v>
      </c>
      <c r="D128">
        <v>0.4218302831604496</v>
      </c>
      <c r="E128">
        <v>118.272072605802</v>
      </c>
      <c r="F128">
        <v>37.61474544161927</v>
      </c>
      <c r="G128">
        <v>41380.08161522735</v>
      </c>
      <c r="H128">
        <v>0.2232236507689439</v>
      </c>
      <c r="I128">
        <v>0.1536387318977053</v>
      </c>
      <c r="J128">
        <v>16.3407936134727</v>
      </c>
      <c r="K128">
        <v>2.880530074520686</v>
      </c>
      <c r="L128">
        <v>931.817464407835</v>
      </c>
      <c r="M128">
        <v>620.2406821767148</v>
      </c>
      <c r="N128">
        <v>622.4202295014259</v>
      </c>
    </row>
    <row r="129" spans="1:14">
      <c r="A129">
        <v>127</v>
      </c>
      <c r="B129">
        <v>7.583951160253995</v>
      </c>
      <c r="C129">
        <v>976.0879237083619</v>
      </c>
      <c r="D129">
        <v>0.4222720103443238</v>
      </c>
      <c r="E129">
        <v>119.7817387216788</v>
      </c>
      <c r="F129">
        <v>37.04148928063321</v>
      </c>
      <c r="G129">
        <v>41405.64239475448</v>
      </c>
      <c r="H129">
        <v>0.2236574952701228</v>
      </c>
      <c r="I129">
        <v>0.1536976503518925</v>
      </c>
      <c r="J129">
        <v>16.38765668272924</v>
      </c>
      <c r="K129">
        <v>2.880530074520686</v>
      </c>
      <c r="L129">
        <v>931.817464407835</v>
      </c>
      <c r="M129">
        <v>619.382329363766</v>
      </c>
      <c r="N129">
        <v>615.0982905706123</v>
      </c>
    </row>
    <row r="130" spans="1:14">
      <c r="A130">
        <v>128</v>
      </c>
      <c r="B130">
        <v>7.656024244773663</v>
      </c>
      <c r="C130">
        <v>989.2369065377389</v>
      </c>
      <c r="D130">
        <v>0.4214941730150529</v>
      </c>
      <c r="E130">
        <v>121.0980773655307</v>
      </c>
      <c r="F130">
        <v>36.54148524312107</v>
      </c>
      <c r="G130">
        <v>41390.51331315588</v>
      </c>
      <c r="H130">
        <v>0.2242363695679694</v>
      </c>
      <c r="I130">
        <v>0.1537764075198098</v>
      </c>
      <c r="J130">
        <v>16.42473599043515</v>
      </c>
      <c r="K130">
        <v>2.880530074520686</v>
      </c>
      <c r="L130">
        <v>931.817464407835</v>
      </c>
      <c r="M130">
        <v>618.2415944322579</v>
      </c>
      <c r="N130">
        <v>610.4932336820262</v>
      </c>
    </row>
    <row r="131" spans="1:14">
      <c r="A131">
        <v>129</v>
      </c>
      <c r="B131">
        <v>7.701215067050909</v>
      </c>
      <c r="C131">
        <v>998.969734844752</v>
      </c>
      <c r="D131">
        <v>0.4208954900071606</v>
      </c>
      <c r="E131">
        <v>122.0507409104643</v>
      </c>
      <c r="F131">
        <v>36.17564907102207</v>
      </c>
      <c r="G131">
        <v>41370.89878938827</v>
      </c>
      <c r="H131">
        <v>0.2246480565962537</v>
      </c>
      <c r="I131">
        <v>0.1538325177406653</v>
      </c>
      <c r="J131">
        <v>16.4559775686703</v>
      </c>
      <c r="K131">
        <v>2.880530074520686</v>
      </c>
      <c r="L131">
        <v>931.817464407835</v>
      </c>
      <c r="M131">
        <v>617.4334697464155</v>
      </c>
      <c r="N131">
        <v>607.6384239340566</v>
      </c>
    </row>
    <row r="132" spans="1:14">
      <c r="A132">
        <v>130</v>
      </c>
      <c r="B132">
        <v>7.749439893885008</v>
      </c>
      <c r="C132">
        <v>1002.679233810541</v>
      </c>
      <c r="D132">
        <v>0.4208272660340697</v>
      </c>
      <c r="E132">
        <v>122.4390450961771</v>
      </c>
      <c r="F132">
        <v>36.04290980301037</v>
      </c>
      <c r="G132">
        <v>41373.09603992664</v>
      </c>
      <c r="H132">
        <v>0.224756371817873</v>
      </c>
      <c r="I132">
        <v>0.1538472940858615</v>
      </c>
      <c r="J132">
        <v>16.46292937469213</v>
      </c>
      <c r="K132">
        <v>2.880530074520686</v>
      </c>
      <c r="L132">
        <v>931.817464407835</v>
      </c>
      <c r="M132">
        <v>617.2212842970657</v>
      </c>
      <c r="N132">
        <v>605.8210352749952</v>
      </c>
    </row>
    <row r="133" spans="1:14">
      <c r="A133">
        <v>131</v>
      </c>
      <c r="B133">
        <v>7.748271938915408</v>
      </c>
      <c r="C133">
        <v>1002.299045860863</v>
      </c>
      <c r="D133">
        <v>0.4203636837782828</v>
      </c>
      <c r="E133">
        <v>122.4084324476822</v>
      </c>
      <c r="F133">
        <v>36.05892493463772</v>
      </c>
      <c r="G133">
        <v>41377.79378226855</v>
      </c>
      <c r="H133">
        <v>0.2247589407364943</v>
      </c>
      <c r="I133">
        <v>0.1538476446065644</v>
      </c>
      <c r="J133">
        <v>16.46040303356629</v>
      </c>
      <c r="K133">
        <v>2.880530074520686</v>
      </c>
      <c r="L133">
        <v>931.817464407835</v>
      </c>
      <c r="M133">
        <v>617.2162540661101</v>
      </c>
      <c r="N133">
        <v>606.0325797956032</v>
      </c>
    </row>
    <row r="134" spans="1:14">
      <c r="A134">
        <v>132</v>
      </c>
      <c r="B134">
        <v>7.78693854873061</v>
      </c>
      <c r="C134">
        <v>1010.419119869585</v>
      </c>
      <c r="D134">
        <v>0.4216367651862628</v>
      </c>
      <c r="E134">
        <v>123.162280313163</v>
      </c>
      <c r="F134">
        <v>35.76506671102215</v>
      </c>
      <c r="G134">
        <v>41369.55612521284</v>
      </c>
      <c r="H134">
        <v>0.2250263163518683</v>
      </c>
      <c r="I134">
        <v>0.1538841446886006</v>
      </c>
      <c r="J134">
        <v>16.49455370299068</v>
      </c>
      <c r="K134">
        <v>2.880530074520686</v>
      </c>
      <c r="L134">
        <v>931.817464407835</v>
      </c>
      <c r="M134">
        <v>616.6932550871844</v>
      </c>
      <c r="N134">
        <v>603.7199147536953</v>
      </c>
    </row>
    <row r="135" spans="1:14">
      <c r="A135">
        <v>133</v>
      </c>
      <c r="B135">
        <v>7.795273559167291</v>
      </c>
      <c r="C135">
        <v>1010.302347413476</v>
      </c>
      <c r="D135">
        <v>0.4213709425013346</v>
      </c>
      <c r="E135">
        <v>123.1665365448326</v>
      </c>
      <c r="F135">
        <v>35.77044940424187</v>
      </c>
      <c r="G135">
        <v>41372.0796710379</v>
      </c>
      <c r="H135">
        <v>0.2250238801275996</v>
      </c>
      <c r="I135">
        <v>0.1538838119570308</v>
      </c>
      <c r="J135">
        <v>16.49100497370684</v>
      </c>
      <c r="K135">
        <v>2.880530074520686</v>
      </c>
      <c r="L135">
        <v>931.817464407835</v>
      </c>
      <c r="M135">
        <v>616.6980155189073</v>
      </c>
      <c r="N135">
        <v>603.5322383312948</v>
      </c>
    </row>
    <row r="136" spans="1:14">
      <c r="A136">
        <v>134</v>
      </c>
      <c r="B136">
        <v>7.898937067410013</v>
      </c>
      <c r="C136">
        <v>1023.557530155808</v>
      </c>
      <c r="D136">
        <v>0.4222010827031862</v>
      </c>
      <c r="E136">
        <v>124.4505255620155</v>
      </c>
      <c r="F136">
        <v>35.30344666125208</v>
      </c>
      <c r="G136">
        <v>41364.35900991383</v>
      </c>
      <c r="H136">
        <v>0.2254083233838595</v>
      </c>
      <c r="I136">
        <v>0.1539363536184697</v>
      </c>
      <c r="J136">
        <v>16.53536056928398</v>
      </c>
      <c r="K136">
        <v>2.880530074520686</v>
      </c>
      <c r="L136">
        <v>931.817464407835</v>
      </c>
      <c r="M136">
        <v>615.9479251661996</v>
      </c>
      <c r="N136">
        <v>598.5765676349566</v>
      </c>
    </row>
    <row r="137" spans="1:14">
      <c r="A137">
        <v>135</v>
      </c>
      <c r="B137">
        <v>7.980671710764164</v>
      </c>
      <c r="C137">
        <v>1034.66519407434</v>
      </c>
      <c r="D137">
        <v>0.4227187053427172</v>
      </c>
      <c r="E137">
        <v>125.5147990709311</v>
      </c>
      <c r="F137">
        <v>34.92143187146677</v>
      </c>
      <c r="G137">
        <v>41358.12183804689</v>
      </c>
      <c r="H137">
        <v>0.225718399251541</v>
      </c>
      <c r="I137">
        <v>0.1539787837785849</v>
      </c>
      <c r="J137">
        <v>16.57441698091386</v>
      </c>
      <c r="K137">
        <v>2.880530074520686</v>
      </c>
      <c r="L137">
        <v>931.817464407835</v>
      </c>
      <c r="M137">
        <v>615.3445703341524</v>
      </c>
      <c r="N137">
        <v>594.928614989988</v>
      </c>
    </row>
    <row r="138" spans="1:14">
      <c r="A138">
        <v>136</v>
      </c>
      <c r="B138">
        <v>7.993565233570671</v>
      </c>
      <c r="C138">
        <v>1034.988827981847</v>
      </c>
      <c r="D138">
        <v>0.4227333990915735</v>
      </c>
      <c r="E138">
        <v>125.5593490736881</v>
      </c>
      <c r="F138">
        <v>34.91102355080066</v>
      </c>
      <c r="G138">
        <v>41359.18036573649</v>
      </c>
      <c r="H138">
        <v>0.2257264425825817</v>
      </c>
      <c r="I138">
        <v>0.1539798850323195</v>
      </c>
      <c r="J138">
        <v>16.57296719315469</v>
      </c>
      <c r="K138">
        <v>2.880530074520686</v>
      </c>
      <c r="L138">
        <v>931.817464407835</v>
      </c>
      <c r="M138">
        <v>615.3289387678508</v>
      </c>
      <c r="N138">
        <v>594.6333666557321</v>
      </c>
    </row>
    <row r="139" spans="1:14">
      <c r="A139">
        <v>137</v>
      </c>
      <c r="B139">
        <v>8.070035125150341</v>
      </c>
      <c r="C139">
        <v>1047.016169448516</v>
      </c>
      <c r="D139">
        <v>0.4229593688444568</v>
      </c>
      <c r="E139">
        <v>126.7002884348019</v>
      </c>
      <c r="F139">
        <v>34.50769905386609</v>
      </c>
      <c r="G139">
        <v>41354.37942847896</v>
      </c>
      <c r="H139">
        <v>0.2260729429372583</v>
      </c>
      <c r="I139">
        <v>0.1540273559450671</v>
      </c>
      <c r="J139">
        <v>16.616536162919</v>
      </c>
      <c r="K139">
        <v>2.880530074520686</v>
      </c>
      <c r="L139">
        <v>931.817464407835</v>
      </c>
      <c r="M139">
        <v>614.6564712508532</v>
      </c>
      <c r="N139">
        <v>591.0270684584895</v>
      </c>
    </row>
    <row r="140" spans="1:14">
      <c r="A140">
        <v>138</v>
      </c>
      <c r="B140">
        <v>8.090326342126572</v>
      </c>
      <c r="C140">
        <v>1050.527743210868</v>
      </c>
      <c r="D140">
        <v>0.4229868289826242</v>
      </c>
      <c r="E140">
        <v>127.0216754602811</v>
      </c>
      <c r="F140">
        <v>34.39147009182187</v>
      </c>
      <c r="G140">
        <v>41352.52859128823</v>
      </c>
      <c r="H140">
        <v>0.2261864978461446</v>
      </c>
      <c r="I140">
        <v>0.1540429257416344</v>
      </c>
      <c r="J140">
        <v>16.63147677272673</v>
      </c>
      <c r="K140">
        <v>2.880530074520686</v>
      </c>
      <c r="L140">
        <v>931.817464407835</v>
      </c>
      <c r="M140">
        <v>614.4364843843405</v>
      </c>
      <c r="N140">
        <v>590.3565168702605</v>
      </c>
    </row>
    <row r="141" spans="1:14">
      <c r="A141">
        <v>139</v>
      </c>
      <c r="B141">
        <v>8.099030092355532</v>
      </c>
      <c r="C141">
        <v>1050.832057346338</v>
      </c>
      <c r="D141">
        <v>0.4230301016667816</v>
      </c>
      <c r="E141">
        <v>127.0593557400475</v>
      </c>
      <c r="F141">
        <v>34.3816535035866</v>
      </c>
      <c r="G141">
        <v>41352.82904104253</v>
      </c>
      <c r="H141">
        <v>0.2261885582366244</v>
      </c>
      <c r="I141">
        <v>0.1540432083045877</v>
      </c>
      <c r="J141">
        <v>16.63094350829375</v>
      </c>
      <c r="K141">
        <v>2.880530074520686</v>
      </c>
      <c r="L141">
        <v>931.817464407835</v>
      </c>
      <c r="M141">
        <v>614.4324946374641</v>
      </c>
      <c r="N141">
        <v>590.1507179927871</v>
      </c>
    </row>
    <row r="142" spans="1:14">
      <c r="A142">
        <v>140</v>
      </c>
      <c r="B142">
        <v>8.236417795081781</v>
      </c>
      <c r="C142">
        <v>1068.86624943164</v>
      </c>
      <c r="D142">
        <v>0.4230644965426973</v>
      </c>
      <c r="E142">
        <v>128.8115356606866</v>
      </c>
      <c r="F142">
        <v>33.80119887901537</v>
      </c>
      <c r="G142">
        <v>41352.06301296907</v>
      </c>
      <c r="H142">
        <v>0.2267148811117952</v>
      </c>
      <c r="I142">
        <v>0.1541154557792138</v>
      </c>
      <c r="J142">
        <v>16.68619740015267</v>
      </c>
      <c r="K142">
        <v>2.880530074520686</v>
      </c>
      <c r="L142">
        <v>931.817464407835</v>
      </c>
      <c r="M142">
        <v>613.4154075612788</v>
      </c>
      <c r="N142">
        <v>584.191955402809</v>
      </c>
    </row>
    <row r="143" spans="1:14">
      <c r="A143">
        <v>141</v>
      </c>
      <c r="B143">
        <v>8.288283850613142</v>
      </c>
      <c r="C143">
        <v>1076.623149886941</v>
      </c>
      <c r="D143">
        <v>0.4228979451664535</v>
      </c>
      <c r="E143">
        <v>129.5458758156847</v>
      </c>
      <c r="F143">
        <v>33.55735510088613</v>
      </c>
      <c r="G143">
        <v>41351.39236993811</v>
      </c>
      <c r="H143">
        <v>0.2269915380418735</v>
      </c>
      <c r="I143">
        <v>0.154153485741557</v>
      </c>
      <c r="J143">
        <v>16.71288142263786</v>
      </c>
      <c r="K143">
        <v>2.880530074520686</v>
      </c>
      <c r="L143">
        <v>931.817464407835</v>
      </c>
      <c r="M143">
        <v>612.8824454271061</v>
      </c>
      <c r="N143">
        <v>582.2561373533142</v>
      </c>
    </row>
    <row r="144" spans="1:14">
      <c r="A144">
        <v>142</v>
      </c>
      <c r="B144">
        <v>8.276713290100489</v>
      </c>
      <c r="C144">
        <v>1076.056597190517</v>
      </c>
      <c r="D144">
        <v>0.4228285245324443</v>
      </c>
      <c r="E144">
        <v>129.4793209008705</v>
      </c>
      <c r="F144">
        <v>33.57475853339035</v>
      </c>
      <c r="G144">
        <v>41350.82250662342</v>
      </c>
      <c r="H144">
        <v>0.2269863746904116</v>
      </c>
      <c r="I144">
        <v>0.1541527756354363</v>
      </c>
      <c r="J144">
        <v>16.71324599184326</v>
      </c>
      <c r="K144">
        <v>2.880530074520686</v>
      </c>
      <c r="L144">
        <v>931.817464407835</v>
      </c>
      <c r="M144">
        <v>612.8923818560639</v>
      </c>
      <c r="N144">
        <v>582.6629060296775</v>
      </c>
    </row>
    <row r="145" spans="1:14">
      <c r="A145">
        <v>143</v>
      </c>
      <c r="B145">
        <v>8.398601873230765</v>
      </c>
      <c r="C145">
        <v>1091.362930045784</v>
      </c>
      <c r="D145">
        <v>0.4228347009057989</v>
      </c>
      <c r="E145">
        <v>130.9746670264342</v>
      </c>
      <c r="F145">
        <v>33.104204349796</v>
      </c>
      <c r="G145">
        <v>41351.5445808123</v>
      </c>
      <c r="H145">
        <v>0.2274274874262499</v>
      </c>
      <c r="I145">
        <v>0.1542134874900207</v>
      </c>
      <c r="J145">
        <v>16.75682701084479</v>
      </c>
      <c r="K145">
        <v>2.880530074520686</v>
      </c>
      <c r="L145">
        <v>931.817464407835</v>
      </c>
      <c r="M145">
        <v>612.0449260407371</v>
      </c>
      <c r="N145">
        <v>577.6859717628965</v>
      </c>
    </row>
    <row r="146" spans="1:14">
      <c r="A146">
        <v>144</v>
      </c>
      <c r="B146">
        <v>8.46847023344179</v>
      </c>
      <c r="C146">
        <v>1099.929313151584</v>
      </c>
      <c r="D146">
        <v>0.4227753348620477</v>
      </c>
      <c r="E146">
        <v>131.8106709557479</v>
      </c>
      <c r="F146">
        <v>32.84672618023844</v>
      </c>
      <c r="G146">
        <v>41352.2956021725</v>
      </c>
      <c r="H146">
        <v>0.227671135932919</v>
      </c>
      <c r="I146">
        <v>0.1542470619346248</v>
      </c>
      <c r="J146">
        <v>16.78125005495652</v>
      </c>
      <c r="K146">
        <v>2.880530074520686</v>
      </c>
      <c r="L146">
        <v>931.817464407835</v>
      </c>
      <c r="M146">
        <v>611.5780692475239</v>
      </c>
      <c r="N146">
        <v>575.128987316201</v>
      </c>
    </row>
    <row r="147" spans="1:14">
      <c r="A147">
        <v>145</v>
      </c>
      <c r="B147">
        <v>8.454465043262172</v>
      </c>
      <c r="C147">
        <v>1098.971701736675</v>
      </c>
      <c r="D147">
        <v>0.4226725361142394</v>
      </c>
      <c r="E147">
        <v>131.7077679114623</v>
      </c>
      <c r="F147">
        <v>32.87522767996714</v>
      </c>
      <c r="G147">
        <v>41352.03148562511</v>
      </c>
      <c r="H147">
        <v>0.2276670009421156</v>
      </c>
      <c r="I147">
        <v>0.1542464918994308</v>
      </c>
      <c r="J147">
        <v>16.77998571363961</v>
      </c>
      <c r="K147">
        <v>2.880530074520686</v>
      </c>
      <c r="L147">
        <v>931.817464407835</v>
      </c>
      <c r="M147">
        <v>611.5859850250437</v>
      </c>
      <c r="N147">
        <v>575.5775358614674</v>
      </c>
    </row>
    <row r="148" spans="1:14">
      <c r="A148">
        <v>146</v>
      </c>
      <c r="B148">
        <v>8.49965987612782</v>
      </c>
      <c r="C148">
        <v>1104.171851787647</v>
      </c>
      <c r="D148">
        <v>0.4227371410120316</v>
      </c>
      <c r="E148">
        <v>132.2211951808601</v>
      </c>
      <c r="F148">
        <v>32.72056176989958</v>
      </c>
      <c r="G148">
        <v>41352.38823076108</v>
      </c>
      <c r="H148">
        <v>0.2277913626831033</v>
      </c>
      <c r="I148">
        <v>0.1542636395740153</v>
      </c>
      <c r="J148">
        <v>16.79374098389591</v>
      </c>
      <c r="K148">
        <v>2.880530074520686</v>
      </c>
      <c r="L148">
        <v>931.817464407835</v>
      </c>
      <c r="M148">
        <v>611.3480245807024</v>
      </c>
      <c r="N148">
        <v>573.8667536366403</v>
      </c>
    </row>
    <row r="149" spans="1:14">
      <c r="A149">
        <v>147</v>
      </c>
      <c r="B149">
        <v>8.508456433327364</v>
      </c>
      <c r="C149">
        <v>1104.802530054235</v>
      </c>
      <c r="D149">
        <v>0.4228023472027655</v>
      </c>
      <c r="E149">
        <v>132.2872090176197</v>
      </c>
      <c r="F149">
        <v>32.70190224677998</v>
      </c>
      <c r="G149">
        <v>41352.43034841441</v>
      </c>
      <c r="H149">
        <v>0.2277931372692586</v>
      </c>
      <c r="I149">
        <v>0.1542638843175931</v>
      </c>
      <c r="J149">
        <v>16.79487168337801</v>
      </c>
      <c r="K149">
        <v>2.880530074520686</v>
      </c>
      <c r="L149">
        <v>931.817464407835</v>
      </c>
      <c r="M149">
        <v>611.344630640831</v>
      </c>
      <c r="N149">
        <v>573.5918454999327</v>
      </c>
    </row>
    <row r="150" spans="1:14">
      <c r="A150">
        <v>148</v>
      </c>
      <c r="B150">
        <v>8.653536529564915</v>
      </c>
      <c r="C150">
        <v>1124.180972501762</v>
      </c>
      <c r="D150">
        <v>0.4226429840673676</v>
      </c>
      <c r="E150">
        <v>134.1681404469571</v>
      </c>
      <c r="F150">
        <v>32.1386790944448</v>
      </c>
      <c r="G150">
        <v>41353.52470738686</v>
      </c>
      <c r="H150">
        <v>0.2283725117264302</v>
      </c>
      <c r="I150">
        <v>0.1543438703725547</v>
      </c>
      <c r="J150">
        <v>16.84935355890995</v>
      </c>
      <c r="K150">
        <v>2.880530074520686</v>
      </c>
      <c r="L150">
        <v>931.817464407835</v>
      </c>
      <c r="M150">
        <v>610.2390350622725</v>
      </c>
      <c r="N150">
        <v>567.8013077951576</v>
      </c>
    </row>
    <row r="151" spans="1:14">
      <c r="A151">
        <v>149</v>
      </c>
      <c r="B151">
        <v>8.741559630766474</v>
      </c>
      <c r="C151">
        <v>1136.995572301343</v>
      </c>
      <c r="D151">
        <v>0.4223375841308041</v>
      </c>
      <c r="E151">
        <v>135.4019233177785</v>
      </c>
      <c r="F151">
        <v>31.7769065971948</v>
      </c>
      <c r="G151">
        <v>41354.54587364449</v>
      </c>
      <c r="H151">
        <v>0.2288278509193319</v>
      </c>
      <c r="I151">
        <v>0.1544068460452013</v>
      </c>
      <c r="J151">
        <v>16.88542815108547</v>
      </c>
      <c r="K151">
        <v>2.880530074520686</v>
      </c>
      <c r="L151">
        <v>931.817464407835</v>
      </c>
      <c r="M151">
        <v>609.3735746271944</v>
      </c>
      <c r="N151">
        <v>564.3230555349465</v>
      </c>
    </row>
    <row r="152" spans="1:14">
      <c r="A152">
        <v>150</v>
      </c>
      <c r="B152">
        <v>8.760966383490906</v>
      </c>
      <c r="C152">
        <v>1140.108595503824</v>
      </c>
      <c r="D152">
        <v>0.4221680635638138</v>
      </c>
      <c r="E152">
        <v>135.6991104779232</v>
      </c>
      <c r="F152">
        <v>31.69042693167688</v>
      </c>
      <c r="G152">
        <v>41355.19794873823</v>
      </c>
      <c r="H152">
        <v>0.2289803130429875</v>
      </c>
      <c r="I152">
        <v>0.1544279545977912</v>
      </c>
      <c r="J152">
        <v>16.89415695355566</v>
      </c>
      <c r="K152">
        <v>2.880530074520686</v>
      </c>
      <c r="L152">
        <v>931.817464407835</v>
      </c>
      <c r="M152">
        <v>609.0844646539581</v>
      </c>
      <c r="N152">
        <v>563.6033059353351</v>
      </c>
    </row>
    <row r="153" spans="1:14">
      <c r="A153">
        <v>151</v>
      </c>
      <c r="B153">
        <v>8.772818735960845</v>
      </c>
      <c r="C153">
        <v>1141.167281271994</v>
      </c>
      <c r="D153">
        <v>0.4222103238250545</v>
      </c>
      <c r="E153">
        <v>135.8032897985568</v>
      </c>
      <c r="F153">
        <v>31.66099160664073</v>
      </c>
      <c r="G153">
        <v>41355.11709700809</v>
      </c>
      <c r="H153">
        <v>0.2289834060509836</v>
      </c>
      <c r="I153">
        <v>0.1544283829438629</v>
      </c>
      <c r="J153">
        <v>16.89711951046367</v>
      </c>
      <c r="K153">
        <v>2.880530074520686</v>
      </c>
      <c r="L153">
        <v>931.817464407835</v>
      </c>
      <c r="M153">
        <v>609.0786029524728</v>
      </c>
      <c r="N153">
        <v>563.322968061578</v>
      </c>
    </row>
    <row r="154" spans="1:14">
      <c r="A154">
        <v>152</v>
      </c>
      <c r="B154">
        <v>8.896061587427344</v>
      </c>
      <c r="C154">
        <v>1157.725981426758</v>
      </c>
      <c r="D154">
        <v>0.4219584845872819</v>
      </c>
      <c r="E154">
        <v>137.41866073475</v>
      </c>
      <c r="F154">
        <v>31.20901785735711</v>
      </c>
      <c r="G154">
        <v>41357.12332530482</v>
      </c>
      <c r="H154">
        <v>0.2295186176569963</v>
      </c>
      <c r="I154">
        <v>0.1545025728020037</v>
      </c>
      <c r="J154">
        <v>16.93949309217032</v>
      </c>
      <c r="K154">
        <v>2.880530074520686</v>
      </c>
      <c r="L154">
        <v>931.817464407835</v>
      </c>
      <c r="M154">
        <v>608.0663820672919</v>
      </c>
      <c r="N154">
        <v>558.567076808495</v>
      </c>
    </row>
    <row r="155" spans="1:14">
      <c r="A155">
        <v>153</v>
      </c>
      <c r="B155">
        <v>8.971056160321652</v>
      </c>
      <c r="C155">
        <v>1165.375871519912</v>
      </c>
      <c r="D155">
        <v>0.4222187747349287</v>
      </c>
      <c r="E155">
        <v>138.1664226821244</v>
      </c>
      <c r="F155">
        <v>31.00934834573147</v>
      </c>
      <c r="G155">
        <v>41369.23437609956</v>
      </c>
      <c r="H155">
        <v>0.2297767106233214</v>
      </c>
      <c r="I155">
        <v>0.1545383982249846</v>
      </c>
      <c r="J155">
        <v>16.95853256947746</v>
      </c>
      <c r="K155">
        <v>2.880530074520686</v>
      </c>
      <c r="L155">
        <v>931.817464407835</v>
      </c>
      <c r="M155">
        <v>607.5797381410922</v>
      </c>
      <c r="N155">
        <v>556.2624309158311</v>
      </c>
    </row>
    <row r="156" spans="1:14">
      <c r="A156">
        <v>154</v>
      </c>
      <c r="B156">
        <v>8.95528588724207</v>
      </c>
      <c r="C156">
        <v>1163.814513955535</v>
      </c>
      <c r="D156">
        <v>0.4222004930896671</v>
      </c>
      <c r="E156">
        <v>138.0123127908041</v>
      </c>
      <c r="F156">
        <v>31.0509406870932</v>
      </c>
      <c r="G156">
        <v>41369.21255597991</v>
      </c>
      <c r="H156">
        <v>0.2297828830432058</v>
      </c>
      <c r="I156">
        <v>0.1545392553987708</v>
      </c>
      <c r="J156">
        <v>16.95437052163947</v>
      </c>
      <c r="K156">
        <v>2.880530074520686</v>
      </c>
      <c r="L156">
        <v>931.817464407835</v>
      </c>
      <c r="M156">
        <v>607.5681115256021</v>
      </c>
      <c r="N156">
        <v>556.7129707822481</v>
      </c>
    </row>
    <row r="157" spans="1:14">
      <c r="A157">
        <v>155</v>
      </c>
      <c r="B157">
        <v>8.996996023781511</v>
      </c>
      <c r="C157">
        <v>1169.278462874214</v>
      </c>
      <c r="D157">
        <v>0.4221041132800478</v>
      </c>
      <c r="E157">
        <v>138.5450593754309</v>
      </c>
      <c r="F157">
        <v>30.9061302994943</v>
      </c>
      <c r="G157">
        <v>41369.88672872262</v>
      </c>
      <c r="H157">
        <v>0.2299490531725393</v>
      </c>
      <c r="I157">
        <v>0.1545623385754931</v>
      </c>
      <c r="J157">
        <v>16.96818516720665</v>
      </c>
      <c r="K157">
        <v>2.880530074520686</v>
      </c>
      <c r="L157">
        <v>931.817464407835</v>
      </c>
      <c r="M157">
        <v>607.2553121189706</v>
      </c>
      <c r="N157">
        <v>555.2484816518388</v>
      </c>
    </row>
    <row r="158" spans="1:14">
      <c r="A158">
        <v>156</v>
      </c>
      <c r="B158">
        <v>9.006267644670924</v>
      </c>
      <c r="C158">
        <v>1168.896268262061</v>
      </c>
      <c r="D158">
        <v>0.4219729879312167</v>
      </c>
      <c r="E158">
        <v>138.5226492727466</v>
      </c>
      <c r="F158">
        <v>30.92449147723984</v>
      </c>
      <c r="G158">
        <v>41389.18704005198</v>
      </c>
      <c r="H158">
        <v>0.2299538459935121</v>
      </c>
      <c r="I158">
        <v>0.1545630045566357</v>
      </c>
      <c r="J158">
        <v>16.96445113164942</v>
      </c>
      <c r="K158">
        <v>2.880530074520686</v>
      </c>
      <c r="L158">
        <v>931.817464407835</v>
      </c>
      <c r="M158">
        <v>607.2462959592341</v>
      </c>
      <c r="N158">
        <v>555.0352810011543</v>
      </c>
    </row>
    <row r="159" spans="1:14">
      <c r="A159">
        <v>157</v>
      </c>
      <c r="B159">
        <v>9.157556284777241</v>
      </c>
      <c r="C159">
        <v>1189.116628109401</v>
      </c>
      <c r="D159">
        <v>0.4220831618349276</v>
      </c>
      <c r="E159">
        <v>140.4924080165945</v>
      </c>
      <c r="F159">
        <v>30.39557942651295</v>
      </c>
      <c r="G159">
        <v>41381.91950292999</v>
      </c>
      <c r="H159">
        <v>0.2306227697025384</v>
      </c>
      <c r="I159">
        <v>0.1546560620602443</v>
      </c>
      <c r="J159">
        <v>17.01462018141701</v>
      </c>
      <c r="K159">
        <v>2.880530074520686</v>
      </c>
      <c r="L159">
        <v>931.817464407835</v>
      </c>
      <c r="M159">
        <v>605.9911457306595</v>
      </c>
      <c r="N159">
        <v>549.4404284168066</v>
      </c>
    </row>
    <row r="160" spans="1:14">
      <c r="A160">
        <v>158</v>
      </c>
      <c r="B160">
        <v>9.220153565362271</v>
      </c>
      <c r="C160">
        <v>1204.403641818906</v>
      </c>
      <c r="D160">
        <v>0.4217208724272087</v>
      </c>
      <c r="E160">
        <v>141.9494027592149</v>
      </c>
      <c r="F160">
        <v>29.99986940042771</v>
      </c>
      <c r="G160">
        <v>41358.04558869022</v>
      </c>
      <c r="H160">
        <v>0.2311706241715753</v>
      </c>
      <c r="I160">
        <v>0.1547324364844397</v>
      </c>
      <c r="J160">
        <v>17.05746519087851</v>
      </c>
      <c r="K160">
        <v>2.880530074520686</v>
      </c>
      <c r="L160">
        <v>931.817464407835</v>
      </c>
      <c r="M160">
        <v>604.9678981769678</v>
      </c>
      <c r="N160">
        <v>546.5772230569324</v>
      </c>
    </row>
    <row r="161" spans="1:14">
      <c r="A161">
        <v>159</v>
      </c>
      <c r="B161">
        <v>9.410093563826981</v>
      </c>
      <c r="C161">
        <v>1227.513384698149</v>
      </c>
      <c r="D161">
        <v>0.4222834483299986</v>
      </c>
      <c r="E161">
        <v>144.1491804469774</v>
      </c>
      <c r="F161">
        <v>29.43741891847037</v>
      </c>
      <c r="G161">
        <v>41363.79313553467</v>
      </c>
      <c r="H161">
        <v>0.2317617825581313</v>
      </c>
      <c r="I161">
        <v>0.1548150085986242</v>
      </c>
      <c r="J161">
        <v>17.12060614624786</v>
      </c>
      <c r="K161">
        <v>2.880530074520686</v>
      </c>
      <c r="L161">
        <v>931.817464407835</v>
      </c>
      <c r="M161">
        <v>603.8685124699218</v>
      </c>
      <c r="N161">
        <v>540.696089821329</v>
      </c>
    </row>
    <row r="162" spans="1:14">
      <c r="A162">
        <v>160</v>
      </c>
      <c r="B162">
        <v>9.554237131780207</v>
      </c>
      <c r="C162">
        <v>1243.529767661512</v>
      </c>
      <c r="D162">
        <v>0.4227668347133162</v>
      </c>
      <c r="E162">
        <v>145.6893403269993</v>
      </c>
      <c r="F162">
        <v>29.06287139522784</v>
      </c>
      <c r="G162">
        <v>41375.23309612501</v>
      </c>
      <c r="H162">
        <v>0.232165736160659</v>
      </c>
      <c r="I162">
        <v>0.1548715281210942</v>
      </c>
      <c r="J162">
        <v>17.1608209559328</v>
      </c>
      <c r="K162">
        <v>2.880530074520686</v>
      </c>
      <c r="L162">
        <v>931.817464407835</v>
      </c>
      <c r="M162">
        <v>603.1200864353781</v>
      </c>
      <c r="N162">
        <v>536.4316991131523</v>
      </c>
    </row>
    <row r="163" spans="1:14">
      <c r="A163">
        <v>161</v>
      </c>
      <c r="B163">
        <v>9.610537650578388</v>
      </c>
      <c r="C163">
        <v>1248.845502045683</v>
      </c>
      <c r="D163">
        <v>0.4221471230201032</v>
      </c>
      <c r="E163">
        <v>146.2319382945802</v>
      </c>
      <c r="F163">
        <v>28.94111083410938</v>
      </c>
      <c r="G163">
        <v>41380.09384752305</v>
      </c>
      <c r="H163">
        <v>0.2323525391345203</v>
      </c>
      <c r="I163">
        <v>0.1548976911197479</v>
      </c>
      <c r="J163">
        <v>17.16865593008266</v>
      </c>
      <c r="K163">
        <v>2.880530074520686</v>
      </c>
      <c r="L163">
        <v>931.817464407835</v>
      </c>
      <c r="M163">
        <v>602.7747548936603</v>
      </c>
      <c r="N163">
        <v>535.0793925352433</v>
      </c>
    </row>
    <row r="164" spans="1:14">
      <c r="A164">
        <v>162</v>
      </c>
      <c r="B164">
        <v>9.611201290218478</v>
      </c>
      <c r="C164">
        <v>1248.459151477936</v>
      </c>
      <c r="D164">
        <v>0.4218109578336264</v>
      </c>
      <c r="E164">
        <v>146.2011153632379</v>
      </c>
      <c r="F164">
        <v>28.95148669242557</v>
      </c>
      <c r="G164">
        <v>41383.63868885762</v>
      </c>
      <c r="H164">
        <v>0.2323554285007267</v>
      </c>
      <c r="I164">
        <v>0.154898095925234</v>
      </c>
      <c r="J164">
        <v>17.16670537363657</v>
      </c>
      <c r="K164">
        <v>2.880530074520686</v>
      </c>
      <c r="L164">
        <v>931.817464407835</v>
      </c>
      <c r="M164">
        <v>602.7694172995655</v>
      </c>
      <c r="N164">
        <v>535.240369669039</v>
      </c>
    </row>
    <row r="165" spans="1:14">
      <c r="A165">
        <v>163</v>
      </c>
      <c r="B165">
        <v>9.622591158832368</v>
      </c>
      <c r="C165">
        <v>1252.870162556977</v>
      </c>
      <c r="D165">
        <v>0.4222446593463691</v>
      </c>
      <c r="E165">
        <v>146.5916630541317</v>
      </c>
      <c r="F165">
        <v>28.84715010765242</v>
      </c>
      <c r="G165">
        <v>41377.60895811687</v>
      </c>
      <c r="H165">
        <v>0.2324883185734219</v>
      </c>
      <c r="I165">
        <v>0.1549167183634139</v>
      </c>
      <c r="J165">
        <v>17.18294242369689</v>
      </c>
      <c r="K165">
        <v>2.880530074520686</v>
      </c>
      <c r="L165">
        <v>931.817464407835</v>
      </c>
      <c r="M165">
        <v>602.5240514457496</v>
      </c>
      <c r="N165">
        <v>534.5032907257009</v>
      </c>
    </row>
    <row r="166" spans="1:14">
      <c r="A166">
        <v>164</v>
      </c>
      <c r="B166">
        <v>9.634412285827551</v>
      </c>
      <c r="C166">
        <v>1252.643134124932</v>
      </c>
      <c r="D166">
        <v>0.4219159908415749</v>
      </c>
      <c r="E166">
        <v>146.5890471963075</v>
      </c>
      <c r="F166">
        <v>28.85302476193772</v>
      </c>
      <c r="G166">
        <v>41379.2284023127</v>
      </c>
      <c r="H166">
        <v>0.2324692565919436</v>
      </c>
      <c r="I166">
        <v>0.1549140466121658</v>
      </c>
      <c r="J166">
        <v>17.17926982635558</v>
      </c>
      <c r="K166">
        <v>2.880530074520686</v>
      </c>
      <c r="L166">
        <v>931.817464407835</v>
      </c>
      <c r="M166">
        <v>602.5592321114832</v>
      </c>
      <c r="N166">
        <v>534.3118082806272</v>
      </c>
    </row>
    <row r="167" spans="1:14">
      <c r="A167">
        <v>165</v>
      </c>
      <c r="B167">
        <v>9.732099466362927</v>
      </c>
      <c r="C167">
        <v>1266.073574683738</v>
      </c>
      <c r="D167">
        <v>0.4211216986173049</v>
      </c>
      <c r="E167">
        <v>147.893568434396</v>
      </c>
      <c r="F167">
        <v>28.54811999053572</v>
      </c>
      <c r="G167">
        <v>41382.18232259256</v>
      </c>
      <c r="H167">
        <v>0.2329055207967868</v>
      </c>
      <c r="I167">
        <v>0.154975237260303</v>
      </c>
      <c r="J167">
        <v>17.20941857267669</v>
      </c>
      <c r="K167">
        <v>2.880530074520686</v>
      </c>
      <c r="L167">
        <v>931.817464407835</v>
      </c>
      <c r="M167">
        <v>601.7553241146509</v>
      </c>
      <c r="N167">
        <v>531.2536290830886</v>
      </c>
    </row>
    <row r="168" spans="1:14">
      <c r="A168">
        <v>166</v>
      </c>
      <c r="B168">
        <v>9.800166096179527</v>
      </c>
      <c r="C168">
        <v>1275.166190409353</v>
      </c>
      <c r="D168">
        <v>0.4206784656074049</v>
      </c>
      <c r="E168">
        <v>148.7854293189161</v>
      </c>
      <c r="F168">
        <v>28.34570557033308</v>
      </c>
      <c r="G168">
        <v>41385.11244193048</v>
      </c>
      <c r="H168">
        <v>0.2332291064342659</v>
      </c>
      <c r="I168">
        <v>0.155020682020434</v>
      </c>
      <c r="J168">
        <v>17.22791997500782</v>
      </c>
      <c r="K168">
        <v>2.880530074520686</v>
      </c>
      <c r="L168">
        <v>931.817464407835</v>
      </c>
      <c r="M168">
        <v>601.1607443853019</v>
      </c>
      <c r="N168">
        <v>529.1124109204122</v>
      </c>
    </row>
    <row r="169" spans="1:14">
      <c r="A169">
        <v>167</v>
      </c>
      <c r="B169">
        <v>9.825510254478303</v>
      </c>
      <c r="C169">
        <v>1279.840678312852</v>
      </c>
      <c r="D169">
        <v>0.4205904087148318</v>
      </c>
      <c r="E169">
        <v>149.2196933388667</v>
      </c>
      <c r="F169">
        <v>28.24184564769277</v>
      </c>
      <c r="G169">
        <v>41384.2674498568</v>
      </c>
      <c r="H169">
        <v>0.2334003135996492</v>
      </c>
      <c r="I169">
        <v>0.1550447466896475</v>
      </c>
      <c r="J169">
        <v>17.24128959641503</v>
      </c>
      <c r="K169">
        <v>2.880530074520686</v>
      </c>
      <c r="L169">
        <v>931.817464407835</v>
      </c>
      <c r="M169">
        <v>600.8467373857728</v>
      </c>
      <c r="N169">
        <v>528.3510842824626</v>
      </c>
    </row>
    <row r="170" spans="1:14">
      <c r="A170">
        <v>168</v>
      </c>
      <c r="B170">
        <v>9.829764345205499</v>
      </c>
      <c r="C170">
        <v>1280.455702751143</v>
      </c>
      <c r="D170">
        <v>0.4205880817390494</v>
      </c>
      <c r="E170">
        <v>149.271301951748</v>
      </c>
      <c r="F170">
        <v>28.22814140080243</v>
      </c>
      <c r="G170">
        <v>41383.91093820305</v>
      </c>
      <c r="H170">
        <v>0.23342328444392</v>
      </c>
      <c r="I170">
        <v>0.1550479765026123</v>
      </c>
      <c r="J170">
        <v>17.2439801338458</v>
      </c>
      <c r="K170">
        <v>2.880530074520686</v>
      </c>
      <c r="L170">
        <v>931.817464407835</v>
      </c>
      <c r="M170">
        <v>600.8046376543193</v>
      </c>
      <c r="N170">
        <v>528.3739381966917</v>
      </c>
    </row>
    <row r="171" spans="1:14">
      <c r="A171">
        <v>169</v>
      </c>
      <c r="B171">
        <v>9.909254247632601</v>
      </c>
      <c r="C171">
        <v>1289.796327481868</v>
      </c>
      <c r="D171">
        <v>0.4203462273696608</v>
      </c>
      <c r="E171">
        <v>150.2074216115335</v>
      </c>
      <c r="F171">
        <v>28.02447979351175</v>
      </c>
      <c r="G171">
        <v>41385.8839032794</v>
      </c>
      <c r="H171">
        <v>0.2337367352534341</v>
      </c>
      <c r="I171">
        <v>0.1550920742494152</v>
      </c>
      <c r="J171">
        <v>17.25938121457257</v>
      </c>
      <c r="K171">
        <v>2.880530074520686</v>
      </c>
      <c r="L171">
        <v>931.817464407835</v>
      </c>
      <c r="M171">
        <v>600.2308824823187</v>
      </c>
      <c r="N171">
        <v>525.833244574316</v>
      </c>
    </row>
    <row r="172" spans="1:14">
      <c r="A172">
        <v>170</v>
      </c>
      <c r="B172">
        <v>9.99471475439548</v>
      </c>
      <c r="C172">
        <v>1300.153041324869</v>
      </c>
      <c r="D172">
        <v>0.4203530408756585</v>
      </c>
      <c r="E172">
        <v>151.2183556448707</v>
      </c>
      <c r="F172">
        <v>27.80085857785127</v>
      </c>
      <c r="G172">
        <v>41384.88333162865</v>
      </c>
      <c r="H172">
        <v>0.2340715922909642</v>
      </c>
      <c r="I172">
        <v>0.1551392350254475</v>
      </c>
      <c r="J172">
        <v>17.28077757604326</v>
      </c>
      <c r="K172">
        <v>2.880530074520686</v>
      </c>
      <c r="L172">
        <v>931.817464407835</v>
      </c>
      <c r="M172">
        <v>599.6194237030019</v>
      </c>
      <c r="N172">
        <v>523.4345671529632</v>
      </c>
    </row>
    <row r="173" spans="1:14">
      <c r="A173">
        <v>171</v>
      </c>
      <c r="B173">
        <v>10.10095889264734</v>
      </c>
      <c r="C173">
        <v>1315.887701170819</v>
      </c>
      <c r="D173">
        <v>0.4202109476800751</v>
      </c>
      <c r="E173">
        <v>152.7258618626219</v>
      </c>
      <c r="F173">
        <v>27.46759971967041</v>
      </c>
      <c r="G173">
        <v>41382.6949723515</v>
      </c>
      <c r="H173">
        <v>0.2346036929920347</v>
      </c>
      <c r="I173">
        <v>0.1552142846282077</v>
      </c>
      <c r="J173">
        <v>17.31691591711225</v>
      </c>
      <c r="K173">
        <v>2.880530074520686</v>
      </c>
      <c r="L173">
        <v>931.817464407835</v>
      </c>
      <c r="M173">
        <v>598.6509200271527</v>
      </c>
      <c r="N173">
        <v>520.1322540660049</v>
      </c>
    </row>
    <row r="174" spans="1:14">
      <c r="A174">
        <v>172</v>
      </c>
      <c r="B174">
        <v>10.15491967921239</v>
      </c>
      <c r="C174">
        <v>1322.086617291917</v>
      </c>
      <c r="D174">
        <v>0.4203228702819585</v>
      </c>
      <c r="E174">
        <v>153.3420900441868</v>
      </c>
      <c r="F174">
        <v>27.338566620235</v>
      </c>
      <c r="G174">
        <v>41382.04779786926</v>
      </c>
      <c r="H174">
        <v>0.2347686327037376</v>
      </c>
      <c r="I174">
        <v>0.1552375756013107</v>
      </c>
      <c r="J174">
        <v>17.32777266076439</v>
      </c>
      <c r="K174">
        <v>2.880530074520686</v>
      </c>
      <c r="L174">
        <v>931.817464407835</v>
      </c>
      <c r="M174">
        <v>598.3514809455065</v>
      </c>
      <c r="N174">
        <v>518.5021855180152</v>
      </c>
    </row>
    <row r="175" spans="1:14">
      <c r="A175">
        <v>173</v>
      </c>
      <c r="B175">
        <v>10.16369343230391</v>
      </c>
      <c r="C175">
        <v>1322.161553923607</v>
      </c>
      <c r="D175">
        <v>0.4203832671783597</v>
      </c>
      <c r="E175">
        <v>153.3612406733749</v>
      </c>
      <c r="F175">
        <v>27.3371711427355</v>
      </c>
      <c r="G175">
        <v>41382.45502466635</v>
      </c>
      <c r="H175">
        <v>0.2347599782103087</v>
      </c>
      <c r="I175">
        <v>0.1552363531888569</v>
      </c>
      <c r="J175">
        <v>17.32621551781957</v>
      </c>
      <c r="K175">
        <v>2.880530074520686</v>
      </c>
      <c r="L175">
        <v>931.817464407835</v>
      </c>
      <c r="M175">
        <v>598.3671836039401</v>
      </c>
      <c r="N175">
        <v>518.3573723130852</v>
      </c>
    </row>
    <row r="176" spans="1:14">
      <c r="A176">
        <v>174</v>
      </c>
      <c r="B176">
        <v>10.25370800297886</v>
      </c>
      <c r="C176">
        <v>1335.890213595789</v>
      </c>
      <c r="D176">
        <v>0.4202961320233121</v>
      </c>
      <c r="E176">
        <v>154.6699841622365</v>
      </c>
      <c r="F176">
        <v>27.05516679018615</v>
      </c>
      <c r="G176">
        <v>41379.6067531798</v>
      </c>
      <c r="H176">
        <v>0.2352268742348554</v>
      </c>
      <c r="I176">
        <v>0.1553023509704949</v>
      </c>
      <c r="J176">
        <v>17.35786270318584</v>
      </c>
      <c r="K176">
        <v>2.880530074520686</v>
      </c>
      <c r="L176">
        <v>931.817464407835</v>
      </c>
      <c r="M176">
        <v>597.5214866728212</v>
      </c>
      <c r="N176">
        <v>515.5917778979978</v>
      </c>
    </row>
    <row r="177" spans="1:14">
      <c r="A177">
        <v>175</v>
      </c>
      <c r="B177">
        <v>10.2880074627274</v>
      </c>
      <c r="C177">
        <v>1341.247858563262</v>
      </c>
      <c r="D177">
        <v>0.4203141022315333</v>
      </c>
      <c r="E177">
        <v>155.1797518178899</v>
      </c>
      <c r="F177">
        <v>26.94645412948605</v>
      </c>
      <c r="G177">
        <v>41377.88946284953</v>
      </c>
      <c r="H177">
        <v>0.235422514023636</v>
      </c>
      <c r="I177">
        <v>0.155330036136949</v>
      </c>
      <c r="J177">
        <v>17.37005771414034</v>
      </c>
      <c r="K177">
        <v>2.880530074520686</v>
      </c>
      <c r="L177">
        <v>931.817464407835</v>
      </c>
      <c r="M177">
        <v>597.167988637982</v>
      </c>
      <c r="N177">
        <v>514.4811844869122</v>
      </c>
    </row>
    <row r="178" spans="1:14">
      <c r="A178">
        <v>176</v>
      </c>
      <c r="B178">
        <v>10.29861716462703</v>
      </c>
      <c r="C178">
        <v>1341.738497137507</v>
      </c>
      <c r="D178">
        <v>0.4204048384698238</v>
      </c>
      <c r="E178">
        <v>155.2374325582954</v>
      </c>
      <c r="F178">
        <v>26.93665687501102</v>
      </c>
      <c r="G178">
        <v>41378.04069552885</v>
      </c>
      <c r="H178">
        <v>0.2354123901485073</v>
      </c>
      <c r="I178">
        <v>0.1553286030544768</v>
      </c>
      <c r="J178">
        <v>17.36981343278576</v>
      </c>
      <c r="K178">
        <v>2.880530074520686</v>
      </c>
      <c r="L178">
        <v>931.817464407835</v>
      </c>
      <c r="M178">
        <v>597.1862687483085</v>
      </c>
      <c r="N178">
        <v>514.266710497546</v>
      </c>
    </row>
    <row r="179" spans="1:14">
      <c r="A179">
        <v>177</v>
      </c>
      <c r="B179">
        <v>10.37499738329128</v>
      </c>
      <c r="C179">
        <v>1352.252395542069</v>
      </c>
      <c r="D179">
        <v>0.4204269787722019</v>
      </c>
      <c r="E179">
        <v>156.2413130601826</v>
      </c>
      <c r="F179">
        <v>26.72629044971124</v>
      </c>
      <c r="G179">
        <v>41375.52223790715</v>
      </c>
      <c r="H179">
        <v>0.2357598269888209</v>
      </c>
      <c r="I179">
        <v>0.1553778120511328</v>
      </c>
      <c r="J179">
        <v>17.3933465093013</v>
      </c>
      <c r="K179">
        <v>2.880530074520686</v>
      </c>
      <c r="L179">
        <v>931.817464407835</v>
      </c>
      <c r="M179">
        <v>596.5597022781183</v>
      </c>
      <c r="N179">
        <v>512.2014569739994</v>
      </c>
    </row>
    <row r="180" spans="1:14">
      <c r="A180">
        <v>178</v>
      </c>
      <c r="B180">
        <v>10.40105030539907</v>
      </c>
      <c r="C180">
        <v>1355.966642870801</v>
      </c>
      <c r="D180">
        <v>0.4204380942576409</v>
      </c>
      <c r="E180">
        <v>156.5988770050335</v>
      </c>
      <c r="F180">
        <v>26.65281686171863</v>
      </c>
      <c r="G180">
        <v>41374.80287482663</v>
      </c>
      <c r="H180">
        <v>0.2358882546257378</v>
      </c>
      <c r="I180">
        <v>0.1553960162392807</v>
      </c>
      <c r="J180">
        <v>17.40108144300223</v>
      </c>
      <c r="K180">
        <v>2.880530074520686</v>
      </c>
      <c r="L180">
        <v>931.817464407835</v>
      </c>
      <c r="M180">
        <v>596.3285025757323</v>
      </c>
      <c r="N180">
        <v>511.4005263561762</v>
      </c>
    </row>
    <row r="181" spans="1:14">
      <c r="A181">
        <v>179</v>
      </c>
      <c r="B181">
        <v>10.39080942770341</v>
      </c>
      <c r="C181">
        <v>1355.262689374301</v>
      </c>
      <c r="D181">
        <v>0.4203444242572145</v>
      </c>
      <c r="E181">
        <v>156.5253158876992</v>
      </c>
      <c r="F181">
        <v>26.6667033190041</v>
      </c>
      <c r="G181">
        <v>41374.91778247707</v>
      </c>
      <c r="H181">
        <v>0.235905656874703</v>
      </c>
      <c r="I181">
        <v>0.1553984835484603</v>
      </c>
      <c r="J181">
        <v>17.40016066560295</v>
      </c>
      <c r="K181">
        <v>2.880530074520686</v>
      </c>
      <c r="L181">
        <v>931.817464407835</v>
      </c>
      <c r="M181">
        <v>596.2971913041969</v>
      </c>
      <c r="N181">
        <v>511.6370581565149</v>
      </c>
    </row>
    <row r="182" spans="1:14">
      <c r="A182">
        <v>180</v>
      </c>
      <c r="B182">
        <v>10.52828977779211</v>
      </c>
      <c r="C182">
        <v>1374.214059594476</v>
      </c>
      <c r="D182">
        <v>0.4204493591126728</v>
      </c>
      <c r="E182">
        <v>158.3427890465923</v>
      </c>
      <c r="F182">
        <v>26.2974198031382</v>
      </c>
      <c r="G182">
        <v>41370.7097178183</v>
      </c>
      <c r="H182">
        <v>0.2364967980806846</v>
      </c>
      <c r="I182">
        <v>0.1554823809630081</v>
      </c>
      <c r="J182">
        <v>17.44068316280266</v>
      </c>
      <c r="K182">
        <v>2.880530074520686</v>
      </c>
      <c r="L182">
        <v>931.817464407835</v>
      </c>
      <c r="M182">
        <v>595.2359502407567</v>
      </c>
      <c r="N182">
        <v>507.8017174595075</v>
      </c>
    </row>
    <row r="183" spans="1:14">
      <c r="A183">
        <v>181</v>
      </c>
      <c r="B183">
        <v>10.61743347985285</v>
      </c>
      <c r="C183">
        <v>1385.457021389768</v>
      </c>
      <c r="D183">
        <v>0.4206112574503121</v>
      </c>
      <c r="E183">
        <v>159.4152969062039</v>
      </c>
      <c r="F183">
        <v>26.08300847074192</v>
      </c>
      <c r="G183">
        <v>41367.91611827321</v>
      </c>
      <c r="H183">
        <v>0.2367856199230197</v>
      </c>
      <c r="I183">
        <v>0.1555234317122725</v>
      </c>
      <c r="J183">
        <v>17.46554527463982</v>
      </c>
      <c r="K183">
        <v>2.880530074520686</v>
      </c>
      <c r="L183">
        <v>931.817464407835</v>
      </c>
      <c r="M183">
        <v>594.7191198467697</v>
      </c>
      <c r="N183">
        <v>505.6567040557972</v>
      </c>
    </row>
    <row r="184" spans="1:14">
      <c r="A184">
        <v>182</v>
      </c>
      <c r="B184">
        <v>10.62221139827604</v>
      </c>
      <c r="C184">
        <v>1385.885172568441</v>
      </c>
      <c r="D184">
        <v>0.4206604300352699</v>
      </c>
      <c r="E184">
        <v>159.4602717034332</v>
      </c>
      <c r="F184">
        <v>26.07491600029892</v>
      </c>
      <c r="G184">
        <v>41367.82059032063</v>
      </c>
      <c r="H184">
        <v>0.2367713840207024</v>
      </c>
      <c r="I184">
        <v>0.1555214074189012</v>
      </c>
      <c r="J184">
        <v>17.46608463270458</v>
      </c>
      <c r="K184">
        <v>2.880530074520686</v>
      </c>
      <c r="L184">
        <v>931.817464407835</v>
      </c>
      <c r="M184">
        <v>594.7445685303722</v>
      </c>
      <c r="N184">
        <v>505.4978493494549</v>
      </c>
    </row>
    <row r="185" spans="1:14">
      <c r="A185">
        <v>183</v>
      </c>
      <c r="B185">
        <v>10.71860465663072</v>
      </c>
      <c r="C185">
        <v>1399.74633417259</v>
      </c>
      <c r="D185">
        <v>0.4207528383096003</v>
      </c>
      <c r="E185">
        <v>160.7714016455404</v>
      </c>
      <c r="F185">
        <v>25.81527606725498</v>
      </c>
      <c r="G185">
        <v>41363.81775034397</v>
      </c>
      <c r="H185">
        <v>0.2372280634381364</v>
      </c>
      <c r="I185">
        <v>0.1555863930831829</v>
      </c>
      <c r="J185">
        <v>17.49699984975634</v>
      </c>
      <c r="K185">
        <v>2.880530074520686</v>
      </c>
      <c r="L185">
        <v>931.817464407835</v>
      </c>
      <c r="M185">
        <v>593.9295119685975</v>
      </c>
      <c r="N185">
        <v>502.9447526114602</v>
      </c>
    </row>
    <row r="186" spans="1:14">
      <c r="A186">
        <v>184</v>
      </c>
      <c r="B186">
        <v>10.74605064325111</v>
      </c>
      <c r="C186">
        <v>1405.564440159706</v>
      </c>
      <c r="D186">
        <v>0.4205187258371503</v>
      </c>
      <c r="E186">
        <v>161.3199220065035</v>
      </c>
      <c r="F186">
        <v>25.70427946722771</v>
      </c>
      <c r="G186">
        <v>41352.18402688194</v>
      </c>
      <c r="H186">
        <v>0.2373909881457027</v>
      </c>
      <c r="I186">
        <v>0.1556096010614277</v>
      </c>
      <c r="J186">
        <v>17.51022927881228</v>
      </c>
      <c r="K186">
        <v>2.880530074520686</v>
      </c>
      <c r="L186">
        <v>931.817464407835</v>
      </c>
      <c r="M186">
        <v>593.6393917881137</v>
      </c>
      <c r="N186">
        <v>502.1017804036199</v>
      </c>
    </row>
    <row r="187" spans="1:14">
      <c r="A187">
        <v>185</v>
      </c>
      <c r="B187">
        <v>10.76134519436614</v>
      </c>
      <c r="C187">
        <v>1407.065054308368</v>
      </c>
      <c r="D187">
        <v>0.4205371011154267</v>
      </c>
      <c r="E187">
        <v>161.4668384667587</v>
      </c>
      <c r="F187">
        <v>25.67687688012965</v>
      </c>
      <c r="G187">
        <v>41352.21399237463</v>
      </c>
      <c r="H187">
        <v>0.2373829039623839</v>
      </c>
      <c r="I187">
        <v>0.1556084492075364</v>
      </c>
      <c r="J187">
        <v>17.51322565778345</v>
      </c>
      <c r="K187">
        <v>2.880530074520686</v>
      </c>
      <c r="L187">
        <v>931.817464407835</v>
      </c>
      <c r="M187">
        <v>593.6537791507782</v>
      </c>
      <c r="N187">
        <v>501.8012336610211</v>
      </c>
    </row>
    <row r="188" spans="1:14">
      <c r="A188">
        <v>186</v>
      </c>
      <c r="B188">
        <v>10.78865170382814</v>
      </c>
      <c r="C188">
        <v>1410.957597179271</v>
      </c>
      <c r="D188">
        <v>0.4206010972514131</v>
      </c>
      <c r="E188">
        <v>161.8344781545401</v>
      </c>
      <c r="F188">
        <v>25.60549639856944</v>
      </c>
      <c r="G188">
        <v>41350.68101497286</v>
      </c>
      <c r="H188">
        <v>0.2375113317525766</v>
      </c>
      <c r="I188">
        <v>0.1556267515377815</v>
      </c>
      <c r="J188">
        <v>17.52179051134091</v>
      </c>
      <c r="K188">
        <v>2.880530074520686</v>
      </c>
      <c r="L188">
        <v>931.817464407835</v>
      </c>
      <c r="M188">
        <v>593.4253176511396</v>
      </c>
      <c r="N188">
        <v>501.0731588592504</v>
      </c>
    </row>
    <row r="189" spans="1:14">
      <c r="A189">
        <v>187</v>
      </c>
      <c r="B189">
        <v>10.7868178663362</v>
      </c>
      <c r="C189">
        <v>1412.116816475212</v>
      </c>
      <c r="D189">
        <v>0.4207172082252651</v>
      </c>
      <c r="E189">
        <v>161.9310591978352</v>
      </c>
      <c r="F189">
        <v>25.57833186913581</v>
      </c>
      <c r="G189">
        <v>41333.32680833786</v>
      </c>
      <c r="H189">
        <v>0.2375310505982221</v>
      </c>
      <c r="I189">
        <v>0.1556295623696257</v>
      </c>
      <c r="J189">
        <v>17.52629847148083</v>
      </c>
      <c r="K189">
        <v>2.880530074520686</v>
      </c>
      <c r="L189">
        <v>931.817464407835</v>
      </c>
      <c r="M189">
        <v>593.3902585831669</v>
      </c>
      <c r="N189">
        <v>501.0550090820263</v>
      </c>
    </row>
    <row r="190" spans="1:14">
      <c r="A190">
        <v>188</v>
      </c>
      <c r="B190">
        <v>10.9477573469165</v>
      </c>
      <c r="C190">
        <v>1432.876214304268</v>
      </c>
      <c r="D190">
        <v>0.4204206917822536</v>
      </c>
      <c r="E190">
        <v>163.9097499232522</v>
      </c>
      <c r="F190">
        <v>25.21511904656786</v>
      </c>
      <c r="G190">
        <v>41354.43031411208</v>
      </c>
      <c r="H190">
        <v>0.2381417045808921</v>
      </c>
      <c r="I190">
        <v>0.1557166986477584</v>
      </c>
      <c r="J190">
        <v>17.56899209028093</v>
      </c>
      <c r="K190">
        <v>2.880530074520686</v>
      </c>
      <c r="L190">
        <v>931.817464407835</v>
      </c>
      <c r="M190">
        <v>592.3070419551698</v>
      </c>
      <c r="N190">
        <v>497.2296275685802</v>
      </c>
    </row>
    <row r="191" spans="1:14">
      <c r="A191">
        <v>189</v>
      </c>
      <c r="B191">
        <v>11.11324148468436</v>
      </c>
      <c r="C191">
        <v>1447.654491224032</v>
      </c>
      <c r="D191">
        <v>0.4207000738872718</v>
      </c>
      <c r="E191">
        <v>165.3414975062067</v>
      </c>
      <c r="F191">
        <v>24.96500479755999</v>
      </c>
      <c r="G191">
        <v>41375.54430599128</v>
      </c>
      <c r="H191">
        <v>0.238513724662868</v>
      </c>
      <c r="I191">
        <v>0.1557698691538628</v>
      </c>
      <c r="J191">
        <v>17.59523827265277</v>
      </c>
      <c r="K191">
        <v>2.880530074520686</v>
      </c>
      <c r="L191">
        <v>931.817464407835</v>
      </c>
      <c r="M191">
        <v>591.6494878093193</v>
      </c>
      <c r="N191">
        <v>493.7479146901595</v>
      </c>
    </row>
    <row r="192" spans="1:14">
      <c r="A192">
        <v>190</v>
      </c>
      <c r="B192">
        <v>11.19400361356772</v>
      </c>
      <c r="C192">
        <v>1459.911336367648</v>
      </c>
      <c r="D192">
        <v>0.4201031122911455</v>
      </c>
      <c r="E192">
        <v>166.5468819216099</v>
      </c>
      <c r="F192">
        <v>24.7539944246277</v>
      </c>
      <c r="G192">
        <v>41371.41583054792</v>
      </c>
      <c r="H192">
        <v>0.2390257544883085</v>
      </c>
      <c r="I192">
        <v>0.1558431563534227</v>
      </c>
      <c r="J192">
        <v>17.61425773880194</v>
      </c>
      <c r="K192">
        <v>2.880530074520686</v>
      </c>
      <c r="L192">
        <v>931.817464407835</v>
      </c>
      <c r="M192">
        <v>590.7473654494923</v>
      </c>
      <c r="N192">
        <v>491.6528721879183</v>
      </c>
    </row>
    <row r="193" spans="1:14">
      <c r="A193">
        <v>191</v>
      </c>
      <c r="B193">
        <v>11.24839854631551</v>
      </c>
      <c r="C193">
        <v>1469.955711412453</v>
      </c>
      <c r="D193">
        <v>0.4195255653101558</v>
      </c>
      <c r="E193">
        <v>167.5156967588143</v>
      </c>
      <c r="F193">
        <v>24.58125152899537</v>
      </c>
      <c r="G193">
        <v>41360.84382618252</v>
      </c>
      <c r="H193">
        <v>0.2394493352138025</v>
      </c>
      <c r="I193">
        <v>0.1559038764401409</v>
      </c>
      <c r="J193">
        <v>17.6320303437588</v>
      </c>
      <c r="K193">
        <v>2.880530074520686</v>
      </c>
      <c r="L193">
        <v>931.817464407835</v>
      </c>
      <c r="M193">
        <v>590.00360472999</v>
      </c>
      <c r="N193">
        <v>490.2112761263351</v>
      </c>
    </row>
    <row r="194" spans="1:14">
      <c r="A194">
        <v>192</v>
      </c>
      <c r="B194">
        <v>11.28255051767031</v>
      </c>
      <c r="C194">
        <v>1476.310036384654</v>
      </c>
      <c r="D194">
        <v>0.4200175798189145</v>
      </c>
      <c r="E194">
        <v>168.0936322768777</v>
      </c>
      <c r="F194">
        <v>24.47373776888873</v>
      </c>
      <c r="G194">
        <v>41355.79106087007</v>
      </c>
      <c r="H194">
        <v>0.2396367178597039</v>
      </c>
      <c r="I194">
        <v>0.1559307643922737</v>
      </c>
      <c r="J194">
        <v>17.6483063043781</v>
      </c>
      <c r="K194">
        <v>2.880530074520686</v>
      </c>
      <c r="L194">
        <v>931.817464407835</v>
      </c>
      <c r="M194">
        <v>589.6753082409351</v>
      </c>
      <c r="N194">
        <v>489.221915777578</v>
      </c>
    </row>
    <row r="195" spans="1:14">
      <c r="A195">
        <v>193</v>
      </c>
      <c r="B195">
        <v>11.28437842157198</v>
      </c>
      <c r="C195">
        <v>1476.495243422155</v>
      </c>
      <c r="D195">
        <v>0.4203622553236204</v>
      </c>
      <c r="E195">
        <v>168.105410562573</v>
      </c>
      <c r="F195">
        <v>24.46962244480553</v>
      </c>
      <c r="G195">
        <v>41352.70396493959</v>
      </c>
      <c r="H195">
        <v>0.2396279722809326</v>
      </c>
      <c r="I195">
        <v>0.1559295091050078</v>
      </c>
      <c r="J195">
        <v>17.64950041141677</v>
      </c>
      <c r="K195">
        <v>2.880530074520686</v>
      </c>
      <c r="L195">
        <v>931.817464407835</v>
      </c>
      <c r="M195">
        <v>589.6906207016075</v>
      </c>
      <c r="N195">
        <v>489.162313221106</v>
      </c>
    </row>
    <row r="196" spans="1:14">
      <c r="A196">
        <v>194</v>
      </c>
      <c r="B196">
        <v>11.36763372020301</v>
      </c>
      <c r="C196">
        <v>1484.187120649937</v>
      </c>
      <c r="D196">
        <v>0.4198300810395623</v>
      </c>
      <c r="E196">
        <v>168.8764355936503</v>
      </c>
      <c r="F196">
        <v>24.34403555386962</v>
      </c>
      <c r="G196">
        <v>41356.34973615172</v>
      </c>
      <c r="H196">
        <v>0.2398672150705814</v>
      </c>
      <c r="I196">
        <v>0.1559638614315953</v>
      </c>
      <c r="J196">
        <v>17.65901550368569</v>
      </c>
      <c r="K196">
        <v>2.880530074520686</v>
      </c>
      <c r="L196">
        <v>931.817464407835</v>
      </c>
      <c r="M196">
        <v>589.2720837634748</v>
      </c>
      <c r="N196">
        <v>487.5849961972056</v>
      </c>
    </row>
    <row r="197" spans="1:14">
      <c r="A197">
        <v>195</v>
      </c>
      <c r="B197">
        <v>11.37379235459755</v>
      </c>
      <c r="C197">
        <v>1483.759400549234</v>
      </c>
      <c r="D197">
        <v>0.4196777732478866</v>
      </c>
      <c r="E197">
        <v>168.853441990653</v>
      </c>
      <c r="F197">
        <v>24.3515802346979</v>
      </c>
      <c r="G197">
        <v>41357.91385168072</v>
      </c>
      <c r="H197">
        <v>0.239850093281718</v>
      </c>
      <c r="I197">
        <v>0.1559614020655986</v>
      </c>
      <c r="J197">
        <v>17.65569572229919</v>
      </c>
      <c r="K197">
        <v>2.880530074520686</v>
      </c>
      <c r="L197">
        <v>931.817464407835</v>
      </c>
      <c r="M197">
        <v>589.3020130068095</v>
      </c>
      <c r="N197">
        <v>487.5017501627138</v>
      </c>
    </row>
    <row r="198" spans="1:14">
      <c r="A198">
        <v>196</v>
      </c>
      <c r="B198">
        <v>11.47072301153392</v>
      </c>
      <c r="C198">
        <v>1498.031541578642</v>
      </c>
      <c r="D198">
        <v>0.4202203962407065</v>
      </c>
      <c r="E198">
        <v>170.2007974114222</v>
      </c>
      <c r="F198">
        <v>24.11813336819192</v>
      </c>
      <c r="G198">
        <v>41353.59068786048</v>
      </c>
      <c r="H198">
        <v>0.2403055777596092</v>
      </c>
      <c r="I198">
        <v>0.1560268742089878</v>
      </c>
      <c r="J198">
        <v>17.68463482343734</v>
      </c>
      <c r="K198">
        <v>2.880530074520686</v>
      </c>
      <c r="L198">
        <v>931.817464407835</v>
      </c>
      <c r="M198">
        <v>588.5070739370341</v>
      </c>
      <c r="N198">
        <v>485.1057423535514</v>
      </c>
    </row>
    <row r="199" spans="1:14">
      <c r="A199">
        <v>197</v>
      </c>
      <c r="B199">
        <v>11.56035440261139</v>
      </c>
      <c r="C199">
        <v>1510.407997978506</v>
      </c>
      <c r="D199">
        <v>0.4204720842339644</v>
      </c>
      <c r="E199">
        <v>171.3678431184451</v>
      </c>
      <c r="F199">
        <v>23.91924521597092</v>
      </c>
      <c r="G199">
        <v>41349.78022838004</v>
      </c>
      <c r="H199">
        <v>0.2406655112996722</v>
      </c>
      <c r="I199">
        <v>0.1560786800801985</v>
      </c>
      <c r="J199">
        <v>17.70966428416947</v>
      </c>
      <c r="K199">
        <v>2.880530074520686</v>
      </c>
      <c r="L199">
        <v>931.817464407835</v>
      </c>
      <c r="M199">
        <v>587.8807381555589</v>
      </c>
      <c r="N199">
        <v>483.0723631111197</v>
      </c>
    </row>
    <row r="200" spans="1:14">
      <c r="A200">
        <v>198</v>
      </c>
      <c r="B200">
        <v>11.59893639515922</v>
      </c>
      <c r="C200">
        <v>1514.29554984659</v>
      </c>
      <c r="D200">
        <v>0.4205035263388618</v>
      </c>
      <c r="E200">
        <v>171.7561302320183</v>
      </c>
      <c r="F200">
        <v>23.85792692720728</v>
      </c>
      <c r="G200">
        <v>41350.04681762707</v>
      </c>
      <c r="H200">
        <v>0.2407680671984394</v>
      </c>
      <c r="I200">
        <v>0.156093452174832</v>
      </c>
      <c r="J200">
        <v>17.71449479197526</v>
      </c>
      <c r="K200">
        <v>2.880530074520686</v>
      </c>
      <c r="L200">
        <v>931.817464407835</v>
      </c>
      <c r="M200">
        <v>587.70257279305</v>
      </c>
      <c r="N200">
        <v>482.2127701844178</v>
      </c>
    </row>
    <row r="201" spans="1:14">
      <c r="A201">
        <v>199</v>
      </c>
      <c r="B201">
        <v>11.59682621713599</v>
      </c>
      <c r="C201">
        <v>1513.499098379004</v>
      </c>
      <c r="D201">
        <v>0.4205234444910683</v>
      </c>
      <c r="E201">
        <v>171.6874390143585</v>
      </c>
      <c r="F201">
        <v>23.87057766754711</v>
      </c>
      <c r="G201">
        <v>41350.33722399392</v>
      </c>
      <c r="H201">
        <v>0.2407410567186175</v>
      </c>
      <c r="I201">
        <v>0.1560895611254636</v>
      </c>
      <c r="J201">
        <v>17.71206221226556</v>
      </c>
      <c r="K201">
        <v>2.880530074520686</v>
      </c>
      <c r="L201">
        <v>931.817464407835</v>
      </c>
      <c r="M201">
        <v>587.7494840476821</v>
      </c>
      <c r="N201">
        <v>482.2803890371875</v>
      </c>
    </row>
    <row r="202" spans="1:14">
      <c r="A202">
        <v>200</v>
      </c>
      <c r="B202">
        <v>11.69045979910486</v>
      </c>
      <c r="C202">
        <v>1528.053965490451</v>
      </c>
      <c r="D202">
        <v>0.4205813788348182</v>
      </c>
      <c r="E202">
        <v>173.0397801678738</v>
      </c>
      <c r="F202">
        <v>23.64217403622478</v>
      </c>
      <c r="G202">
        <v>41347.17724649415</v>
      </c>
      <c r="H202">
        <v>0.2411824386139</v>
      </c>
      <c r="I202">
        <v>0.1561531878318596</v>
      </c>
      <c r="J202">
        <v>17.74360592276883</v>
      </c>
      <c r="K202">
        <v>2.880530074520686</v>
      </c>
      <c r="L202">
        <v>931.817464407835</v>
      </c>
      <c r="M202">
        <v>586.9840399378804</v>
      </c>
      <c r="N202">
        <v>480.1905745287808</v>
      </c>
    </row>
    <row r="203" spans="1:14">
      <c r="A203">
        <v>201</v>
      </c>
      <c r="B203">
        <v>11.76071007175775</v>
      </c>
      <c r="C203">
        <v>1538.484495597634</v>
      </c>
      <c r="D203">
        <v>0.4204913259008942</v>
      </c>
      <c r="E203">
        <v>174.0202142967573</v>
      </c>
      <c r="F203">
        <v>23.48173395053558</v>
      </c>
      <c r="G203">
        <v>41346.70889405196</v>
      </c>
      <c r="H203">
        <v>0.2415064184123496</v>
      </c>
      <c r="I203">
        <v>0.156199948264706</v>
      </c>
      <c r="J203">
        <v>17.76428463659062</v>
      </c>
      <c r="K203">
        <v>2.880530074520686</v>
      </c>
      <c r="L203">
        <v>931.817464407835</v>
      </c>
      <c r="M203">
        <v>586.4237339969318</v>
      </c>
      <c r="N203">
        <v>478.614362481392</v>
      </c>
    </row>
    <row r="204" spans="1:14">
      <c r="A204">
        <v>202</v>
      </c>
      <c r="B204">
        <v>11.89674508050804</v>
      </c>
      <c r="C204">
        <v>1555.798301511727</v>
      </c>
      <c r="D204">
        <v>0.4204474492539872</v>
      </c>
      <c r="E204">
        <v>175.6767187275094</v>
      </c>
      <c r="F204">
        <v>23.22039827764113</v>
      </c>
      <c r="G204">
        <v>41346.65407031668</v>
      </c>
      <c r="H204">
        <v>0.2420178241234715</v>
      </c>
      <c r="I204">
        <v>0.1562738593189245</v>
      </c>
      <c r="J204">
        <v>17.79434771759365</v>
      </c>
      <c r="K204">
        <v>2.880530074520686</v>
      </c>
      <c r="L204">
        <v>931.817464407835</v>
      </c>
      <c r="M204">
        <v>585.5419234763897</v>
      </c>
      <c r="N204">
        <v>475.7843079388023</v>
      </c>
    </row>
    <row r="205" spans="1:14">
      <c r="A205">
        <v>203</v>
      </c>
      <c r="B205">
        <v>11.93915293303802</v>
      </c>
      <c r="C205">
        <v>1562.777182434062</v>
      </c>
      <c r="D205">
        <v>0.4202906109507953</v>
      </c>
      <c r="E205">
        <v>176.3204406697702</v>
      </c>
      <c r="F205">
        <v>23.11662670423679</v>
      </c>
      <c r="G205">
        <v>41346.4151652112</v>
      </c>
      <c r="H205">
        <v>0.2422659638182712</v>
      </c>
      <c r="I205">
        <v>0.1563097654937111</v>
      </c>
      <c r="J205">
        <v>17.80920772766228</v>
      </c>
      <c r="K205">
        <v>2.880530074520686</v>
      </c>
      <c r="L205">
        <v>931.817464407835</v>
      </c>
      <c r="M205">
        <v>585.1152181688228</v>
      </c>
      <c r="N205">
        <v>474.9038254095368</v>
      </c>
    </row>
    <row r="206" spans="1:14">
      <c r="A206">
        <v>204</v>
      </c>
      <c r="B206">
        <v>11.9308655887015</v>
      </c>
      <c r="C206">
        <v>1562.408867111126</v>
      </c>
      <c r="D206">
        <v>0.4202502049099123</v>
      </c>
      <c r="E206">
        <v>176.2729746582255</v>
      </c>
      <c r="F206">
        <v>23.12196944362079</v>
      </c>
      <c r="G206">
        <v>41346.08183632808</v>
      </c>
      <c r="H206">
        <v>0.2422658284901119</v>
      </c>
      <c r="I206">
        <v>0.1563097459037505</v>
      </c>
      <c r="J206">
        <v>17.81013608489115</v>
      </c>
      <c r="K206">
        <v>2.880530074520686</v>
      </c>
      <c r="L206">
        <v>931.817464407835</v>
      </c>
      <c r="M206">
        <v>585.1154506757416</v>
      </c>
      <c r="N206">
        <v>475.0843320711534</v>
      </c>
    </row>
    <row r="207" spans="1:14">
      <c r="A207">
        <v>205</v>
      </c>
      <c r="B207">
        <v>12.05223848178283</v>
      </c>
      <c r="C207">
        <v>1577.648332282374</v>
      </c>
      <c r="D207">
        <v>0.420184976517919</v>
      </c>
      <c r="E207">
        <v>177.7355030132121</v>
      </c>
      <c r="F207">
        <v>22.89890323986575</v>
      </c>
      <c r="G207">
        <v>41346.97468369613</v>
      </c>
      <c r="H207">
        <v>0.2427089859906301</v>
      </c>
      <c r="I207">
        <v>0.1563739423892756</v>
      </c>
      <c r="J207">
        <v>17.83529814970695</v>
      </c>
      <c r="K207">
        <v>2.880530074520686</v>
      </c>
      <c r="L207">
        <v>931.817464407835</v>
      </c>
      <c r="M207">
        <v>584.3552630837185</v>
      </c>
      <c r="N207">
        <v>472.6086493686545</v>
      </c>
    </row>
    <row r="208" spans="1:14">
      <c r="A208">
        <v>206</v>
      </c>
      <c r="B208">
        <v>12.10850685429746</v>
      </c>
      <c r="C208">
        <v>1584.676400528094</v>
      </c>
      <c r="D208">
        <v>0.4201148228712104</v>
      </c>
      <c r="E208">
        <v>178.4092480688978</v>
      </c>
      <c r="F208">
        <v>22.79761633673806</v>
      </c>
      <c r="G208">
        <v>41347.83086300192</v>
      </c>
      <c r="H208">
        <v>0.2429017406704307</v>
      </c>
      <c r="I208">
        <v>0.1564018935082032</v>
      </c>
      <c r="J208">
        <v>17.84694959254532</v>
      </c>
      <c r="K208">
        <v>2.880530074520686</v>
      </c>
      <c r="L208">
        <v>931.817464407835</v>
      </c>
      <c r="M208">
        <v>584.0253610569911</v>
      </c>
      <c r="N208">
        <v>471.5233921696375</v>
      </c>
    </row>
    <row r="209" spans="1:14">
      <c r="A209">
        <v>207</v>
      </c>
      <c r="B209">
        <v>12.09640385023534</v>
      </c>
      <c r="C209">
        <v>1583.770512579278</v>
      </c>
      <c r="D209">
        <v>0.4200366728541958</v>
      </c>
      <c r="E209">
        <v>178.3119669238164</v>
      </c>
      <c r="F209">
        <v>22.8106299500934</v>
      </c>
      <c r="G209">
        <v>41347.74784538814</v>
      </c>
      <c r="H209">
        <v>0.2428999699774084</v>
      </c>
      <c r="I209">
        <v>0.1564016366639463</v>
      </c>
      <c r="J209">
        <v>17.84662680052671</v>
      </c>
      <c r="K209">
        <v>2.880530074520686</v>
      </c>
      <c r="L209">
        <v>931.817464407835</v>
      </c>
      <c r="M209">
        <v>584.0283895637679</v>
      </c>
      <c r="N209">
        <v>471.7636021189737</v>
      </c>
    </row>
    <row r="210" spans="1:14">
      <c r="A210">
        <v>208</v>
      </c>
      <c r="B210">
        <v>12.16943616326646</v>
      </c>
      <c r="C210">
        <v>1593.161433006833</v>
      </c>
      <c r="D210">
        <v>0.4199440250000073</v>
      </c>
      <c r="E210">
        <v>179.2126927150314</v>
      </c>
      <c r="F210">
        <v>22.67653454015345</v>
      </c>
      <c r="G210">
        <v>41348.90219599648</v>
      </c>
      <c r="H210">
        <v>0.2431739971552164</v>
      </c>
      <c r="I210">
        <v>0.1564414023695673</v>
      </c>
      <c r="J210">
        <v>17.8618869049091</v>
      </c>
      <c r="K210">
        <v>2.880530074520686</v>
      </c>
      <c r="L210">
        <v>931.817464407835</v>
      </c>
      <c r="M210">
        <v>583.5601596628405</v>
      </c>
      <c r="N210">
        <v>470.2964271791348</v>
      </c>
    </row>
    <row r="211" spans="1:14">
      <c r="A211">
        <v>209</v>
      </c>
      <c r="B211">
        <v>12.15941146167026</v>
      </c>
      <c r="C211">
        <v>1592.226266233999</v>
      </c>
      <c r="D211">
        <v>0.419867444428684</v>
      </c>
      <c r="E211">
        <v>179.1174457086589</v>
      </c>
      <c r="F211">
        <v>22.68988863325198</v>
      </c>
      <c r="G211">
        <v>41349.01498833294</v>
      </c>
      <c r="H211">
        <v>0.2431831787674754</v>
      </c>
      <c r="I211">
        <v>0.1564427353688616</v>
      </c>
      <c r="J211">
        <v>17.86088657329984</v>
      </c>
      <c r="K211">
        <v>2.880530074520686</v>
      </c>
      <c r="L211">
        <v>931.817464407835</v>
      </c>
      <c r="M211">
        <v>583.5444868166265</v>
      </c>
      <c r="N211">
        <v>470.5316217030484</v>
      </c>
    </row>
    <row r="212" spans="1:14">
      <c r="A212">
        <v>210</v>
      </c>
      <c r="B212">
        <v>12.20289641585961</v>
      </c>
      <c r="C212">
        <v>1597.505428583273</v>
      </c>
      <c r="D212">
        <v>0.419918565185173</v>
      </c>
      <c r="E212">
        <v>179.6262312583553</v>
      </c>
      <c r="F212">
        <v>22.61493958743782</v>
      </c>
      <c r="G212">
        <v>41349.11918478623</v>
      </c>
      <c r="H212">
        <v>0.2432884626292448</v>
      </c>
      <c r="I212">
        <v>0.1564580234122878</v>
      </c>
      <c r="J212">
        <v>17.8693663018186</v>
      </c>
      <c r="K212">
        <v>2.880530074520686</v>
      </c>
      <c r="L212">
        <v>931.817464407835</v>
      </c>
      <c r="M212">
        <v>583.3648421077086</v>
      </c>
      <c r="N212">
        <v>469.6410803064967</v>
      </c>
    </row>
    <row r="213" spans="1:14">
      <c r="A213">
        <v>211</v>
      </c>
      <c r="B213">
        <v>12.21984494602109</v>
      </c>
      <c r="C213">
        <v>1599.365057665473</v>
      </c>
      <c r="D213">
        <v>0.4199710147162446</v>
      </c>
      <c r="E213">
        <v>179.8002921002648</v>
      </c>
      <c r="F213">
        <v>22.58849499688775</v>
      </c>
      <c r="G213">
        <v>41348.6408753041</v>
      </c>
      <c r="H213">
        <v>0.2433147541985216</v>
      </c>
      <c r="I213">
        <v>0.156461841954</v>
      </c>
      <c r="J213">
        <v>17.87305825940503</v>
      </c>
      <c r="K213">
        <v>2.880530074520686</v>
      </c>
      <c r="L213">
        <v>931.817464407835</v>
      </c>
      <c r="M213">
        <v>583.3200020142874</v>
      </c>
      <c r="N213">
        <v>469.3934954113539</v>
      </c>
    </row>
    <row r="214" spans="1:14">
      <c r="A214">
        <v>212</v>
      </c>
      <c r="B214">
        <v>12.33146793588826</v>
      </c>
      <c r="C214">
        <v>1614.651666869356</v>
      </c>
      <c r="D214">
        <v>0.4196050631495492</v>
      </c>
      <c r="E214">
        <v>181.2579697379649</v>
      </c>
      <c r="F214">
        <v>22.37555605802901</v>
      </c>
      <c r="G214">
        <v>41351.59944120736</v>
      </c>
      <c r="H214">
        <v>0.243847460159693</v>
      </c>
      <c r="I214">
        <v>0.1565392800110067</v>
      </c>
      <c r="J214">
        <v>17.89791893428425</v>
      </c>
      <c r="K214">
        <v>2.880530074520686</v>
      </c>
      <c r="L214">
        <v>931.817464407835</v>
      </c>
      <c r="M214">
        <v>582.4132720095491</v>
      </c>
      <c r="N214">
        <v>467.1485638052793</v>
      </c>
    </row>
    <row r="215" spans="1:14">
      <c r="A215">
        <v>213</v>
      </c>
      <c r="B215">
        <v>12.38030320501926</v>
      </c>
      <c r="C215">
        <v>1621.735993662346</v>
      </c>
      <c r="D215">
        <v>0.4192862556888751</v>
      </c>
      <c r="E215">
        <v>181.9362404238211</v>
      </c>
      <c r="F215">
        <v>22.27648496692226</v>
      </c>
      <c r="G215">
        <v>41347.29663502883</v>
      </c>
      <c r="H215">
        <v>0.2440647122583557</v>
      </c>
      <c r="I215">
        <v>0.1565708989750211</v>
      </c>
      <c r="J215">
        <v>17.90914684571713</v>
      </c>
      <c r="K215">
        <v>2.880530074520686</v>
      </c>
      <c r="L215">
        <v>931.817464407835</v>
      </c>
      <c r="M215">
        <v>582.0444624422388</v>
      </c>
      <c r="N215">
        <v>466.2804357260241</v>
      </c>
    </row>
    <row r="216" spans="1:14">
      <c r="A216">
        <v>214</v>
      </c>
      <c r="B216">
        <v>12.37485946347982</v>
      </c>
      <c r="C216">
        <v>1621.158608143426</v>
      </c>
      <c r="D216">
        <v>0.4192447186960731</v>
      </c>
      <c r="E216">
        <v>181.8774198043189</v>
      </c>
      <c r="F216">
        <v>22.28447285357322</v>
      </c>
      <c r="G216">
        <v>41347.47165777432</v>
      </c>
      <c r="H216">
        <v>0.2440743388819681</v>
      </c>
      <c r="I216">
        <v>0.1565723005416522</v>
      </c>
      <c r="J216">
        <v>17.90851658927282</v>
      </c>
      <c r="K216">
        <v>2.880530074520686</v>
      </c>
      <c r="L216">
        <v>931.817464407835</v>
      </c>
      <c r="M216">
        <v>582.0281332729793</v>
      </c>
      <c r="N216">
        <v>466.4176187367918</v>
      </c>
    </row>
    <row r="217" spans="1:14">
      <c r="A217">
        <v>215</v>
      </c>
      <c r="B217">
        <v>12.46335576043367</v>
      </c>
      <c r="C217">
        <v>1631.051353528499</v>
      </c>
      <c r="D217">
        <v>0.4192167491248032</v>
      </c>
      <c r="E217">
        <v>182.8373681549089</v>
      </c>
      <c r="F217">
        <v>22.15208174684716</v>
      </c>
      <c r="G217">
        <v>41356.50750209488</v>
      </c>
      <c r="H217">
        <v>0.2443775476307427</v>
      </c>
      <c r="I217">
        <v>0.1566164674022523</v>
      </c>
      <c r="J217">
        <v>17.92256798262207</v>
      </c>
      <c r="K217">
        <v>2.880530074520686</v>
      </c>
      <c r="L217">
        <v>931.817464407835</v>
      </c>
      <c r="M217">
        <v>581.5143825783902</v>
      </c>
      <c r="N217">
        <v>464.7639140654871</v>
      </c>
    </row>
    <row r="218" spans="1:14">
      <c r="A218">
        <v>216</v>
      </c>
      <c r="B218">
        <v>12.5207376501175</v>
      </c>
      <c r="C218">
        <v>1635.191025177166</v>
      </c>
      <c r="D218">
        <v>0.419099176434498</v>
      </c>
      <c r="E218">
        <v>183.268117196272</v>
      </c>
      <c r="F218">
        <v>22.10203645342195</v>
      </c>
      <c r="G218">
        <v>41376.2449623051</v>
      </c>
      <c r="H218">
        <v>0.2445598932170031</v>
      </c>
      <c r="I218">
        <v>0.1566430491459695</v>
      </c>
      <c r="J218">
        <v>17.92480475749462</v>
      </c>
      <c r="K218">
        <v>2.880530074520686</v>
      </c>
      <c r="L218">
        <v>931.817464407835</v>
      </c>
      <c r="M218">
        <v>581.2059485329952</v>
      </c>
      <c r="N218">
        <v>463.9011483395396</v>
      </c>
    </row>
    <row r="219" spans="1:14">
      <c r="A219">
        <v>217</v>
      </c>
      <c r="B219">
        <v>12.5005335029468</v>
      </c>
      <c r="C219">
        <v>1632.946579731389</v>
      </c>
      <c r="D219">
        <v>0.4190966753077702</v>
      </c>
      <c r="E219">
        <v>183.0516990043561</v>
      </c>
      <c r="F219">
        <v>22.13205847565532</v>
      </c>
      <c r="G219">
        <v>41375.08004922973</v>
      </c>
      <c r="H219">
        <v>0.2445456194296164</v>
      </c>
      <c r="I219">
        <v>0.1566409678074022</v>
      </c>
      <c r="J219">
        <v>17.92124476514324</v>
      </c>
      <c r="K219">
        <v>2.880530074520686</v>
      </c>
      <c r="L219">
        <v>931.817464407835</v>
      </c>
      <c r="M219">
        <v>581.2300780743931</v>
      </c>
      <c r="N219">
        <v>464.2547568245092</v>
      </c>
    </row>
    <row r="220" spans="1:14">
      <c r="A220">
        <v>218</v>
      </c>
      <c r="B220">
        <v>12.56486358296007</v>
      </c>
      <c r="C220">
        <v>1642.307130302115</v>
      </c>
      <c r="D220">
        <v>0.4192433457665207</v>
      </c>
      <c r="E220">
        <v>183.9426299424216</v>
      </c>
      <c r="F220">
        <v>21.99983869044324</v>
      </c>
      <c r="G220">
        <v>41355.12556237943</v>
      </c>
      <c r="H220">
        <v>0.2448398241266028</v>
      </c>
      <c r="I220">
        <v>0.1566838863526138</v>
      </c>
      <c r="J220">
        <v>17.93669279351283</v>
      </c>
      <c r="K220">
        <v>2.880530074520686</v>
      </c>
      <c r="L220">
        <v>931.817464407835</v>
      </c>
      <c r="M220">
        <v>580.7332209551892</v>
      </c>
      <c r="N220">
        <v>462.974703473802</v>
      </c>
    </row>
    <row r="221" spans="1:14">
      <c r="A221">
        <v>219</v>
      </c>
      <c r="B221">
        <v>12.63880604017855</v>
      </c>
      <c r="C221">
        <v>1651.186399872555</v>
      </c>
      <c r="D221">
        <v>0.4191508067603452</v>
      </c>
      <c r="E221">
        <v>184.8082778674652</v>
      </c>
      <c r="F221">
        <v>21.88115690460761</v>
      </c>
      <c r="G221">
        <v>41353.87905748789</v>
      </c>
      <c r="H221">
        <v>0.245212517639188</v>
      </c>
      <c r="I221">
        <v>0.1567383120169427</v>
      </c>
      <c r="J221">
        <v>17.94827097083134</v>
      </c>
      <c r="K221">
        <v>2.880530074520686</v>
      </c>
      <c r="L221">
        <v>931.817464407835</v>
      </c>
      <c r="M221">
        <v>580.1052851291948</v>
      </c>
      <c r="N221">
        <v>461.6360036655528</v>
      </c>
    </row>
    <row r="222" spans="1:14">
      <c r="A222">
        <v>220</v>
      </c>
      <c r="B222">
        <v>12.64926691410809</v>
      </c>
      <c r="C222">
        <v>1660.077384037398</v>
      </c>
      <c r="D222">
        <v>0.4187623715691406</v>
      </c>
      <c r="E222">
        <v>185.6372189570349</v>
      </c>
      <c r="F222">
        <v>21.7573382806181</v>
      </c>
      <c r="G222">
        <v>41331.87210176735</v>
      </c>
      <c r="H222">
        <v>0.2456123710193848</v>
      </c>
      <c r="I222">
        <v>0.1567967749216133</v>
      </c>
      <c r="J222">
        <v>17.96481393531075</v>
      </c>
      <c r="K222">
        <v>2.880530074520686</v>
      </c>
      <c r="L222">
        <v>931.817464407835</v>
      </c>
      <c r="M222">
        <v>579.4334132276332</v>
      </c>
      <c r="N222">
        <v>461.0957146848614</v>
      </c>
    </row>
    <row r="223" spans="1:14">
      <c r="A223">
        <v>221</v>
      </c>
      <c r="B223">
        <v>12.81183946634183</v>
      </c>
      <c r="C223">
        <v>1681.540683000281</v>
      </c>
      <c r="D223">
        <v>0.4191226376270848</v>
      </c>
      <c r="E223">
        <v>187.6381443929317</v>
      </c>
      <c r="F223">
        <v>21.47978879278516</v>
      </c>
      <c r="G223">
        <v>41332.41910340034</v>
      </c>
      <c r="H223">
        <v>0.2461877513975027</v>
      </c>
      <c r="I223">
        <v>0.1568810305803001</v>
      </c>
      <c r="J223">
        <v>18.00354617221339</v>
      </c>
      <c r="K223">
        <v>2.880530074520686</v>
      </c>
      <c r="L223">
        <v>931.817464407835</v>
      </c>
      <c r="M223">
        <v>578.4699002166334</v>
      </c>
      <c r="N223">
        <v>458.1029888036287</v>
      </c>
    </row>
    <row r="224" spans="1:14">
      <c r="A224">
        <v>222</v>
      </c>
      <c r="B224">
        <v>12.949836352794</v>
      </c>
      <c r="C224">
        <v>1697.858857583714</v>
      </c>
      <c r="D224">
        <v>0.4195396469142711</v>
      </c>
      <c r="E224">
        <v>189.1740814189376</v>
      </c>
      <c r="F224">
        <v>21.27559194946283</v>
      </c>
      <c r="G224">
        <v>41340.04615222129</v>
      </c>
      <c r="H224">
        <v>0.2466053822940716</v>
      </c>
      <c r="I224">
        <v>0.1569422813085182</v>
      </c>
      <c r="J224">
        <v>18.0309005559156</v>
      </c>
      <c r="K224">
        <v>2.880530074520686</v>
      </c>
      <c r="L224">
        <v>931.817464407835</v>
      </c>
      <c r="M224">
        <v>577.7729717042919</v>
      </c>
      <c r="N224">
        <v>455.6821329585578</v>
      </c>
    </row>
    <row r="225" spans="1:14">
      <c r="A225">
        <v>223</v>
      </c>
      <c r="B225">
        <v>12.98761147334808</v>
      </c>
      <c r="C225">
        <v>1701.272193772403</v>
      </c>
      <c r="D225">
        <v>0.4190635479966727</v>
      </c>
      <c r="E225">
        <v>189.5272713849679</v>
      </c>
      <c r="F225">
        <v>21.2339798889077</v>
      </c>
      <c r="G225">
        <v>41343.70076499903</v>
      </c>
      <c r="H225">
        <v>0.2467308471123078</v>
      </c>
      <c r="I225">
        <v>0.1569606978774849</v>
      </c>
      <c r="J225">
        <v>18.03253190905473</v>
      </c>
      <c r="K225">
        <v>2.880530074520686</v>
      </c>
      <c r="L225">
        <v>931.817464407835</v>
      </c>
      <c r="M225">
        <v>577.5639964263527</v>
      </c>
      <c r="N225">
        <v>455.1562248492975</v>
      </c>
    </row>
    <row r="226" spans="1:14">
      <c r="A226">
        <v>224</v>
      </c>
      <c r="B226">
        <v>12.99674671318856</v>
      </c>
      <c r="C226">
        <v>1702.275310074985</v>
      </c>
      <c r="D226">
        <v>0.419316177134701</v>
      </c>
      <c r="E226">
        <v>189.6195606756562</v>
      </c>
      <c r="F226">
        <v>21.22070059652254</v>
      </c>
      <c r="G226">
        <v>41341.09104466447</v>
      </c>
      <c r="H226">
        <v>0.2467454919814028</v>
      </c>
      <c r="I226">
        <v>0.1569628480194041</v>
      </c>
      <c r="J226">
        <v>18.03444634010125</v>
      </c>
      <c r="K226">
        <v>2.880530074520686</v>
      </c>
      <c r="L226">
        <v>931.817464407835</v>
      </c>
      <c r="M226">
        <v>577.5396157115736</v>
      </c>
      <c r="N226">
        <v>454.9672990227692</v>
      </c>
    </row>
    <row r="227" spans="1:14">
      <c r="A227">
        <v>225</v>
      </c>
      <c r="B227">
        <v>13.01260258572003</v>
      </c>
      <c r="C227">
        <v>1707.789405926387</v>
      </c>
      <c r="D227">
        <v>0.4193137036918854</v>
      </c>
      <c r="E227">
        <v>190.1110513765329</v>
      </c>
      <c r="F227">
        <v>21.15222640696887</v>
      </c>
      <c r="G227">
        <v>41341.23800791245</v>
      </c>
      <c r="H227">
        <v>0.2469551485741154</v>
      </c>
      <c r="I227">
        <v>0.1569936403060324</v>
      </c>
      <c r="J227">
        <v>18.04686241675128</v>
      </c>
      <c r="K227">
        <v>2.880530074520686</v>
      </c>
      <c r="L227">
        <v>931.817464407835</v>
      </c>
      <c r="M227">
        <v>577.1908527808718</v>
      </c>
      <c r="N227">
        <v>454.5580845744129</v>
      </c>
    </row>
    <row r="228" spans="1:14">
      <c r="A228">
        <v>226</v>
      </c>
      <c r="B228">
        <v>13.01865909938431</v>
      </c>
      <c r="C228">
        <v>1707.053508937505</v>
      </c>
      <c r="D228">
        <v>0.4191767207018098</v>
      </c>
      <c r="E228">
        <v>190.0599643993303</v>
      </c>
      <c r="F228">
        <v>21.16177111169359</v>
      </c>
      <c r="G228">
        <v>41342.69293185458</v>
      </c>
      <c r="H228">
        <v>0.2469296684941677</v>
      </c>
      <c r="I228">
        <v>0.1569898969703579</v>
      </c>
      <c r="J228">
        <v>18.04343357562278</v>
      </c>
      <c r="K228">
        <v>2.880530074520686</v>
      </c>
      <c r="L228">
        <v>931.817464407835</v>
      </c>
      <c r="M228">
        <v>577.2332116278485</v>
      </c>
      <c r="N228">
        <v>454.5594576949572</v>
      </c>
    </row>
    <row r="229" spans="1:14">
      <c r="A229">
        <v>227</v>
      </c>
      <c r="B229">
        <v>13.10907423439137</v>
      </c>
      <c r="C229">
        <v>1719.907754112624</v>
      </c>
      <c r="D229">
        <v>0.4186521274031506</v>
      </c>
      <c r="E229">
        <v>191.2723177977555</v>
      </c>
      <c r="F229">
        <v>21.00384010013222</v>
      </c>
      <c r="G229">
        <v>41343.47657747498</v>
      </c>
      <c r="H229">
        <v>0.2473447973163214</v>
      </c>
      <c r="I229">
        <v>0.1570509214593548</v>
      </c>
      <c r="J229">
        <v>18.06397323165376</v>
      </c>
      <c r="K229">
        <v>2.880530074520686</v>
      </c>
      <c r="L229">
        <v>931.817464407835</v>
      </c>
      <c r="M229">
        <v>576.5440232259166</v>
      </c>
      <c r="N229">
        <v>453.0257866123731</v>
      </c>
    </row>
    <row r="230" spans="1:14">
      <c r="A230">
        <v>228</v>
      </c>
      <c r="B230">
        <v>13.1657656537128</v>
      </c>
      <c r="C230">
        <v>1727.075264250368</v>
      </c>
      <c r="D230">
        <v>0.4182727440910175</v>
      </c>
      <c r="E230">
        <v>191.9656025022599</v>
      </c>
      <c r="F230">
        <v>20.91739695140387</v>
      </c>
      <c r="G230">
        <v>41345.97940330824</v>
      </c>
      <c r="H230">
        <v>0.2476131006867604</v>
      </c>
      <c r="I230">
        <v>0.1570904043102737</v>
      </c>
      <c r="J230">
        <v>18.07313292974693</v>
      </c>
      <c r="K230">
        <v>2.880530074520686</v>
      </c>
      <c r="L230">
        <v>931.817464407835</v>
      </c>
      <c r="M230">
        <v>576.099647640253</v>
      </c>
      <c r="N230">
        <v>452.1516028581004</v>
      </c>
    </row>
    <row r="231" spans="1:14">
      <c r="A231">
        <v>229</v>
      </c>
      <c r="B231">
        <v>13.18296070160162</v>
      </c>
      <c r="C231">
        <v>1730.895739328527</v>
      </c>
      <c r="D231">
        <v>0.4181750880343142</v>
      </c>
      <c r="E231">
        <v>192.309338554273</v>
      </c>
      <c r="F231">
        <v>20.87107166493594</v>
      </c>
      <c r="G231">
        <v>41345.43970887275</v>
      </c>
      <c r="H231">
        <v>0.2477569685031567</v>
      </c>
      <c r="I231">
        <v>0.1571115890761028</v>
      </c>
      <c r="J231">
        <v>18.08109726655575</v>
      </c>
      <c r="K231">
        <v>2.880530074520686</v>
      </c>
      <c r="L231">
        <v>931.817464407835</v>
      </c>
      <c r="M231">
        <v>575.8617080003345</v>
      </c>
      <c r="N231">
        <v>451.8309184814527</v>
      </c>
    </row>
    <row r="232" spans="1:14">
      <c r="A232">
        <v>230</v>
      </c>
      <c r="B232">
        <v>13.18654375135693</v>
      </c>
      <c r="C232">
        <v>1730.975409074618</v>
      </c>
      <c r="D232">
        <v>0.4181967402901052</v>
      </c>
      <c r="E232">
        <v>192.3224540640628</v>
      </c>
      <c r="F232">
        <v>20.87013498429842</v>
      </c>
      <c r="G232">
        <v>41345.52255253377</v>
      </c>
      <c r="H232">
        <v>0.2477563068721685</v>
      </c>
      <c r="I232">
        <v>0.1571114916282579</v>
      </c>
      <c r="J232">
        <v>18.08057570091138</v>
      </c>
      <c r="K232">
        <v>2.880530074520686</v>
      </c>
      <c r="L232">
        <v>931.817464407835</v>
      </c>
      <c r="M232">
        <v>575.8628017134029</v>
      </c>
      <c r="N232">
        <v>451.7835561043967</v>
      </c>
    </row>
    <row r="233" spans="1:14">
      <c r="A233">
        <v>231</v>
      </c>
      <c r="B233">
        <v>13.25389508397781</v>
      </c>
      <c r="C233">
        <v>1738.243863238185</v>
      </c>
      <c r="D233">
        <v>0.4179370383559651</v>
      </c>
      <c r="E233">
        <v>193.0426929421228</v>
      </c>
      <c r="F233">
        <v>20.78338249713866</v>
      </c>
      <c r="G233">
        <v>41347.31583472318</v>
      </c>
      <c r="H233">
        <v>0.2480206674563472</v>
      </c>
      <c r="I233">
        <v>0.1571504436912795</v>
      </c>
      <c r="J233">
        <v>18.0877206348831</v>
      </c>
      <c r="K233">
        <v>2.880530074520686</v>
      </c>
      <c r="L233">
        <v>931.817464407835</v>
      </c>
      <c r="M233">
        <v>575.4261977674702</v>
      </c>
      <c r="N233">
        <v>450.7634795020105</v>
      </c>
    </row>
    <row r="234" spans="1:14">
      <c r="A234">
        <v>232</v>
      </c>
      <c r="B234">
        <v>13.31660689787806</v>
      </c>
      <c r="C234">
        <v>1745.821117112592</v>
      </c>
      <c r="D234">
        <v>0.4178531254388992</v>
      </c>
      <c r="E234">
        <v>193.7764328874402</v>
      </c>
      <c r="F234">
        <v>20.69310428840589</v>
      </c>
      <c r="G234">
        <v>41347.05855938113</v>
      </c>
      <c r="H234">
        <v>0.2482775340538248</v>
      </c>
      <c r="I234">
        <v>0.1571883220872783</v>
      </c>
      <c r="J234">
        <v>18.09722807139747</v>
      </c>
      <c r="K234">
        <v>2.880530074520686</v>
      </c>
      <c r="L234">
        <v>931.817464407835</v>
      </c>
      <c r="M234">
        <v>575.0027350170753</v>
      </c>
      <c r="N234">
        <v>449.740684589809</v>
      </c>
    </row>
    <row r="235" spans="1:14">
      <c r="A235">
        <v>233</v>
      </c>
      <c r="B235">
        <v>13.31136039522569</v>
      </c>
      <c r="C235">
        <v>1745.773653683078</v>
      </c>
      <c r="D235">
        <v>0.4177949524863694</v>
      </c>
      <c r="E235">
        <v>193.7601591626668</v>
      </c>
      <c r="F235">
        <v>20.69364440122221</v>
      </c>
      <c r="G235">
        <v>41346.98005743697</v>
      </c>
      <c r="H235">
        <v>0.248296421777509</v>
      </c>
      <c r="I235">
        <v>0.1571911085204073</v>
      </c>
      <c r="J235">
        <v>18.09846262579301</v>
      </c>
      <c r="K235">
        <v>2.880530074520686</v>
      </c>
      <c r="L235">
        <v>931.817464407835</v>
      </c>
      <c r="M235">
        <v>574.9716269460004</v>
      </c>
      <c r="N235">
        <v>449.8493310344712</v>
      </c>
    </row>
    <row r="236" spans="1:14">
      <c r="A236">
        <v>234</v>
      </c>
      <c r="B236">
        <v>13.4094927183875</v>
      </c>
      <c r="C236">
        <v>1758.677170031182</v>
      </c>
      <c r="D236">
        <v>0.4176360688333032</v>
      </c>
      <c r="E236">
        <v>194.9969868520906</v>
      </c>
      <c r="F236">
        <v>20.54153204434327</v>
      </c>
      <c r="G236">
        <v>41345.98855645779</v>
      </c>
      <c r="H236">
        <v>0.2487349736631516</v>
      </c>
      <c r="I236">
        <v>0.1572558520829444</v>
      </c>
      <c r="J236">
        <v>18.11603570822479</v>
      </c>
      <c r="K236">
        <v>2.880530074520686</v>
      </c>
      <c r="L236">
        <v>931.817464407835</v>
      </c>
      <c r="M236">
        <v>574.2504720386617</v>
      </c>
      <c r="N236">
        <v>448.2411964216455</v>
      </c>
    </row>
    <row r="237" spans="1:14">
      <c r="A237">
        <v>235</v>
      </c>
      <c r="B237">
        <v>13.44621972771204</v>
      </c>
      <c r="C237">
        <v>1762.027970076193</v>
      </c>
      <c r="D237">
        <v>0.4176536044923952</v>
      </c>
      <c r="E237">
        <v>195.3382000615801</v>
      </c>
      <c r="F237">
        <v>20.50240546878386</v>
      </c>
      <c r="G237">
        <v>41345.76544843739</v>
      </c>
      <c r="H237">
        <v>0.2488478737820294</v>
      </c>
      <c r="I237">
        <v>0.1572725337382633</v>
      </c>
      <c r="J237">
        <v>18.11829543015912</v>
      </c>
      <c r="K237">
        <v>2.880530074520686</v>
      </c>
      <c r="L237">
        <v>931.817464407835</v>
      </c>
      <c r="M237">
        <v>574.0651719714419</v>
      </c>
      <c r="N237">
        <v>447.720473853691</v>
      </c>
    </row>
    <row r="238" spans="1:14">
      <c r="A238">
        <v>236</v>
      </c>
      <c r="B238">
        <v>13.45168257387491</v>
      </c>
      <c r="C238">
        <v>1762.627674934573</v>
      </c>
      <c r="D238">
        <v>0.417633760637141</v>
      </c>
      <c r="E238">
        <v>195.3950696457842</v>
      </c>
      <c r="F238">
        <v>20.49549766776469</v>
      </c>
      <c r="G238">
        <v>41346.00447027491</v>
      </c>
      <c r="H238">
        <v>0.2488596973213336</v>
      </c>
      <c r="I238">
        <v>0.1572742810711232</v>
      </c>
      <c r="J238">
        <v>18.11922209227063</v>
      </c>
      <c r="K238">
        <v>2.880530074520686</v>
      </c>
      <c r="L238">
        <v>931.817464407835</v>
      </c>
      <c r="M238">
        <v>574.0457746408166</v>
      </c>
      <c r="N238">
        <v>447.665362388803</v>
      </c>
    </row>
    <row r="239" spans="1:14">
      <c r="A239">
        <v>237</v>
      </c>
      <c r="B239">
        <v>13.51339680347427</v>
      </c>
      <c r="C239">
        <v>1772.082041976522</v>
      </c>
      <c r="D239">
        <v>0.4174820665835995</v>
      </c>
      <c r="E239">
        <v>196.281762845448</v>
      </c>
      <c r="F239">
        <v>20.38550974806816</v>
      </c>
      <c r="G239">
        <v>41343.73315093469</v>
      </c>
      <c r="H239">
        <v>0.2492318144235572</v>
      </c>
      <c r="I239">
        <v>0.1573293066081067</v>
      </c>
      <c r="J239">
        <v>18.13398278987599</v>
      </c>
      <c r="K239">
        <v>2.880530074520686</v>
      </c>
      <c r="L239">
        <v>931.817464407835</v>
      </c>
      <c r="M239">
        <v>573.4360974036823</v>
      </c>
      <c r="N239">
        <v>446.6375274824416</v>
      </c>
    </row>
    <row r="240" spans="1:14">
      <c r="A240">
        <v>238</v>
      </c>
      <c r="B240">
        <v>13.53350097503764</v>
      </c>
      <c r="C240">
        <v>1774.682497382189</v>
      </c>
      <c r="D240">
        <v>0.4174384182619073</v>
      </c>
      <c r="E240">
        <v>196.5335246272844</v>
      </c>
      <c r="F240">
        <v>20.35525147301204</v>
      </c>
      <c r="G240">
        <v>41342.35870669176</v>
      </c>
      <c r="H240">
        <v>0.2493644144755673</v>
      </c>
      <c r="I240">
        <v>0.1573489295973544</v>
      </c>
      <c r="J240">
        <v>18.13718298934145</v>
      </c>
      <c r="K240">
        <v>2.880530074520686</v>
      </c>
      <c r="L240">
        <v>931.817464407835</v>
      </c>
      <c r="M240">
        <v>573.2192222895444</v>
      </c>
      <c r="N240">
        <v>446.3820384665663</v>
      </c>
    </row>
    <row r="241" spans="1:14">
      <c r="A241">
        <v>239</v>
      </c>
      <c r="B241">
        <v>13.54288657423349</v>
      </c>
      <c r="C241">
        <v>1775.16808786954</v>
      </c>
      <c r="D241">
        <v>0.4175145197221923</v>
      </c>
      <c r="E241">
        <v>196.5907979658812</v>
      </c>
      <c r="F241">
        <v>20.34968862108438</v>
      </c>
      <c r="G241">
        <v>41342.37734521861</v>
      </c>
      <c r="H241">
        <v>0.249353365520901</v>
      </c>
      <c r="I241">
        <v>0.1573472941984553</v>
      </c>
      <c r="J241">
        <v>18.13676396157672</v>
      </c>
      <c r="K241">
        <v>2.880530074520686</v>
      </c>
      <c r="L241">
        <v>931.817464407835</v>
      </c>
      <c r="M241">
        <v>573.2372859480699</v>
      </c>
      <c r="N241">
        <v>446.2457126070173</v>
      </c>
    </row>
    <row r="242" spans="1:14">
      <c r="A242">
        <v>240</v>
      </c>
      <c r="B242">
        <v>13.58720977056412</v>
      </c>
      <c r="C242">
        <v>1781.802004446813</v>
      </c>
      <c r="D242">
        <v>0.4174267871218943</v>
      </c>
      <c r="E242">
        <v>197.2104870535793</v>
      </c>
      <c r="F242">
        <v>20.27339138609351</v>
      </c>
      <c r="G242">
        <v>41340.48048610916</v>
      </c>
      <c r="H242">
        <v>0.2496101840957923</v>
      </c>
      <c r="I242">
        <v>0.1573853212532801</v>
      </c>
      <c r="J242">
        <v>18.1472914570487</v>
      </c>
      <c r="K242">
        <v>2.880530074520686</v>
      </c>
      <c r="L242">
        <v>931.817464407835</v>
      </c>
      <c r="M242">
        <v>572.8177740476996</v>
      </c>
      <c r="N242">
        <v>445.5404560754155</v>
      </c>
    </row>
    <row r="243" spans="1:14">
      <c r="A243">
        <v>241</v>
      </c>
      <c r="B243">
        <v>13.59709141243263</v>
      </c>
      <c r="C243">
        <v>1782.564980831893</v>
      </c>
      <c r="D243">
        <v>0.4174987595220357</v>
      </c>
      <c r="E243">
        <v>197.2889020152243</v>
      </c>
      <c r="F243">
        <v>20.26468311887788</v>
      </c>
      <c r="G243">
        <v>41340.37061949071</v>
      </c>
      <c r="H243">
        <v>0.2495970768652265</v>
      </c>
      <c r="I243">
        <v>0.1573833797439582</v>
      </c>
      <c r="J243">
        <v>18.14787649537201</v>
      </c>
      <c r="K243">
        <v>2.880530074520686</v>
      </c>
      <c r="L243">
        <v>931.817464407835</v>
      </c>
      <c r="M243">
        <v>572.839166729111</v>
      </c>
      <c r="N243">
        <v>445.3893295158786</v>
      </c>
    </row>
    <row r="244" spans="1:14">
      <c r="A244">
        <v>242</v>
      </c>
      <c r="B244">
        <v>13.60653380904516</v>
      </c>
      <c r="C244">
        <v>1784.70632702765</v>
      </c>
      <c r="D244">
        <v>0.4173574774010731</v>
      </c>
      <c r="E244">
        <v>197.4873718364474</v>
      </c>
      <c r="F244">
        <v>20.2400570764027</v>
      </c>
      <c r="G244">
        <v>41339.25751607015</v>
      </c>
      <c r="H244">
        <v>0.2497622617536278</v>
      </c>
      <c r="I244">
        <v>0.1574078534675473</v>
      </c>
      <c r="J244">
        <v>18.15116786050489</v>
      </c>
      <c r="K244">
        <v>2.880530074520686</v>
      </c>
      <c r="L244">
        <v>931.817464407835</v>
      </c>
      <c r="M244">
        <v>572.5697044721786</v>
      </c>
      <c r="N244">
        <v>445.2418486224406</v>
      </c>
    </row>
    <row r="245" spans="1:14">
      <c r="A245">
        <v>243</v>
      </c>
      <c r="B245">
        <v>13.61611041470957</v>
      </c>
      <c r="C245">
        <v>1786.058409985846</v>
      </c>
      <c r="D245">
        <v>0.4172621094181681</v>
      </c>
      <c r="E245">
        <v>197.6168549840113</v>
      </c>
      <c r="F245">
        <v>20.22405913990423</v>
      </c>
      <c r="G245">
        <v>41336.84349051095</v>
      </c>
      <c r="H245">
        <v>0.249793949957728</v>
      </c>
      <c r="I245">
        <v>0.1574125497943298</v>
      </c>
      <c r="J245">
        <v>18.1529969245571</v>
      </c>
      <c r="K245">
        <v>2.880530074520686</v>
      </c>
      <c r="L245">
        <v>931.817464407835</v>
      </c>
      <c r="M245">
        <v>572.5180471517288</v>
      </c>
      <c r="N245">
        <v>445.1560078485933</v>
      </c>
    </row>
    <row r="246" spans="1:14">
      <c r="A246">
        <v>244</v>
      </c>
      <c r="B246">
        <v>13.72360280761644</v>
      </c>
      <c r="C246">
        <v>1800.641704656579</v>
      </c>
      <c r="D246">
        <v>0.4174386013571855</v>
      </c>
      <c r="E246">
        <v>198.9906564706109</v>
      </c>
      <c r="F246">
        <v>20.06002483235579</v>
      </c>
      <c r="G246">
        <v>41335.9762879297</v>
      </c>
      <c r="H246">
        <v>0.2502712132345737</v>
      </c>
      <c r="I246">
        <v>0.1574833373343862</v>
      </c>
      <c r="J246">
        <v>18.17496135212765</v>
      </c>
      <c r="K246">
        <v>2.880530074520686</v>
      </c>
      <c r="L246">
        <v>931.817464407835</v>
      </c>
      <c r="M246">
        <v>571.7413800058691</v>
      </c>
      <c r="N246">
        <v>443.3415968383757</v>
      </c>
    </row>
    <row r="247" spans="1:14">
      <c r="A247">
        <v>245</v>
      </c>
      <c r="B247">
        <v>13.76698063253287</v>
      </c>
      <c r="C247">
        <v>1806.793318166781</v>
      </c>
      <c r="D247">
        <v>0.4174631542546969</v>
      </c>
      <c r="E247">
        <v>199.5707065352586</v>
      </c>
      <c r="F247">
        <v>19.99025611820229</v>
      </c>
      <c r="G247">
        <v>41330.66403437786</v>
      </c>
      <c r="H247">
        <v>0.250423004824266</v>
      </c>
      <c r="I247">
        <v>0.157505872657927</v>
      </c>
      <c r="J247">
        <v>18.18426480756715</v>
      </c>
      <c r="K247">
        <v>2.880530074520686</v>
      </c>
      <c r="L247">
        <v>931.817464407835</v>
      </c>
      <c r="M247">
        <v>571.4948957413103</v>
      </c>
      <c r="N247">
        <v>442.6715401880201</v>
      </c>
    </row>
    <row r="248" spans="1:14">
      <c r="A248">
        <v>246</v>
      </c>
      <c r="B248">
        <v>13.76733064240457</v>
      </c>
      <c r="C248">
        <v>1805.911827964285</v>
      </c>
      <c r="D248">
        <v>0.4174231288149239</v>
      </c>
      <c r="E248">
        <v>199.498522453368</v>
      </c>
      <c r="F248">
        <v>20.00165221708903</v>
      </c>
      <c r="G248">
        <v>41336.58230409514</v>
      </c>
      <c r="H248">
        <v>0.2504200956450724</v>
      </c>
      <c r="I248">
        <v>0.1575054406564753</v>
      </c>
      <c r="J248">
        <v>18.18174810163462</v>
      </c>
      <c r="K248">
        <v>2.880530074520686</v>
      </c>
      <c r="L248">
        <v>931.817464407835</v>
      </c>
      <c r="M248">
        <v>571.4996173590442</v>
      </c>
      <c r="N248">
        <v>442.7303068070027</v>
      </c>
    </row>
    <row r="249" spans="1:14">
      <c r="A249">
        <v>247</v>
      </c>
      <c r="B249">
        <v>13.82870400319142</v>
      </c>
      <c r="C249">
        <v>1817.583719587115</v>
      </c>
      <c r="D249">
        <v>0.4173429812881658</v>
      </c>
      <c r="E249">
        <v>200.5647849820571</v>
      </c>
      <c r="F249">
        <v>19.86813082807177</v>
      </c>
      <c r="G249">
        <v>41318.12393221706</v>
      </c>
      <c r="H249">
        <v>0.2507984682489685</v>
      </c>
      <c r="I249">
        <v>0.1575616596368758</v>
      </c>
      <c r="J249">
        <v>18.20243943619973</v>
      </c>
      <c r="K249">
        <v>2.880530074520686</v>
      </c>
      <c r="L249">
        <v>931.817464407835</v>
      </c>
      <c r="M249">
        <v>570.8863031738537</v>
      </c>
      <c r="N249">
        <v>441.6684694888787</v>
      </c>
    </row>
    <row r="250" spans="1:14">
      <c r="A250">
        <v>248</v>
      </c>
      <c r="B250">
        <v>13.80980431552603</v>
      </c>
      <c r="C250">
        <v>1815.456167674665</v>
      </c>
      <c r="D250">
        <v>0.4172211383391229</v>
      </c>
      <c r="E250">
        <v>200.3572973481025</v>
      </c>
      <c r="F250">
        <v>19.8932873121042</v>
      </c>
      <c r="G250">
        <v>41324.92396092432</v>
      </c>
      <c r="H250">
        <v>0.2508442959256812</v>
      </c>
      <c r="I250">
        <v>0.1575684731586762</v>
      </c>
      <c r="J250">
        <v>18.19971759898228</v>
      </c>
      <c r="K250">
        <v>2.880530074520686</v>
      </c>
      <c r="L250">
        <v>931.817464407835</v>
      </c>
      <c r="M250">
        <v>570.8121274104299</v>
      </c>
      <c r="N250">
        <v>441.9913128175716</v>
      </c>
    </row>
    <row r="251" spans="1:14">
      <c r="A251">
        <v>249</v>
      </c>
      <c r="B251">
        <v>13.80978824647002</v>
      </c>
      <c r="C251">
        <v>1814.815294549108</v>
      </c>
      <c r="D251">
        <v>0.4171438138060653</v>
      </c>
      <c r="E251">
        <v>200.3033836293976</v>
      </c>
      <c r="F251">
        <v>19.90257454896182</v>
      </c>
      <c r="G251">
        <v>41333.1350534763</v>
      </c>
      <c r="H251">
        <v>0.2508261105431072</v>
      </c>
      <c r="I251">
        <v>0.1575657692967037</v>
      </c>
      <c r="J251">
        <v>18.19802579217577</v>
      </c>
      <c r="K251">
        <v>2.880530074520686</v>
      </c>
      <c r="L251">
        <v>931.817464407835</v>
      </c>
      <c r="M251">
        <v>570.8415591317855</v>
      </c>
      <c r="N251">
        <v>442.0197156266291</v>
      </c>
    </row>
    <row r="252" spans="1:14">
      <c r="A252">
        <v>250</v>
      </c>
      <c r="B252">
        <v>13.9363887977293</v>
      </c>
      <c r="C252">
        <v>1832.917698687965</v>
      </c>
      <c r="D252">
        <v>0.4169362981695745</v>
      </c>
      <c r="E252">
        <v>201.9868114108656</v>
      </c>
      <c r="F252">
        <v>19.70817998671779</v>
      </c>
      <c r="G252">
        <v>41341.0854819228</v>
      </c>
      <c r="H252">
        <v>0.2513373495322888</v>
      </c>
      <c r="I252">
        <v>0.1576418389738833</v>
      </c>
      <c r="J252">
        <v>18.22665495306897</v>
      </c>
      <c r="K252">
        <v>2.880530074520686</v>
      </c>
      <c r="L252">
        <v>931.817464407835</v>
      </c>
      <c r="M252">
        <v>570.0155450708224</v>
      </c>
      <c r="N252">
        <v>440.0494692412618</v>
      </c>
    </row>
    <row r="253" spans="1:14">
      <c r="A253">
        <v>251</v>
      </c>
      <c r="B253">
        <v>14.08022168187451</v>
      </c>
      <c r="C253">
        <v>1845.094985234773</v>
      </c>
      <c r="D253">
        <v>0.4171570052896123</v>
      </c>
      <c r="E253">
        <v>203.1487625732639</v>
      </c>
      <c r="F253">
        <v>19.58342307380983</v>
      </c>
      <c r="G253">
        <v>41360.69308319175</v>
      </c>
      <c r="H253">
        <v>0.2516272683531015</v>
      </c>
      <c r="I253">
        <v>0.157685029854141</v>
      </c>
      <c r="J253">
        <v>18.24202403728227</v>
      </c>
      <c r="K253">
        <v>2.880530074520686</v>
      </c>
      <c r="L253">
        <v>931.817464407835</v>
      </c>
      <c r="M253">
        <v>569.5483963494963</v>
      </c>
      <c r="N253">
        <v>438.0573037784021</v>
      </c>
    </row>
    <row r="254" spans="1:14">
      <c r="A254">
        <v>252</v>
      </c>
      <c r="B254">
        <v>14.0925792996209</v>
      </c>
      <c r="C254">
        <v>1845.811852810488</v>
      </c>
      <c r="D254">
        <v>0.4172334065460795</v>
      </c>
      <c r="E254">
        <v>203.2226692231986</v>
      </c>
      <c r="F254">
        <v>19.57665266539482</v>
      </c>
      <c r="G254">
        <v>41363.77672503646</v>
      </c>
      <c r="H254">
        <v>0.2516374075388834</v>
      </c>
      <c r="I254">
        <v>0.157686541034071</v>
      </c>
      <c r="J254">
        <v>18.24245144286162</v>
      </c>
      <c r="K254">
        <v>2.880530074520686</v>
      </c>
      <c r="L254">
        <v>931.817464407835</v>
      </c>
      <c r="M254">
        <v>569.5320756522583</v>
      </c>
      <c r="N254">
        <v>437.898290496402</v>
      </c>
    </row>
    <row r="255" spans="1:14">
      <c r="A255">
        <v>253</v>
      </c>
      <c r="B255">
        <v>14.08806609257044</v>
      </c>
      <c r="C255">
        <v>1846.559809412614</v>
      </c>
      <c r="D255">
        <v>0.4163212639367375</v>
      </c>
      <c r="E255">
        <v>203.3294102450985</v>
      </c>
      <c r="F255">
        <v>19.56667971869949</v>
      </c>
      <c r="G255">
        <v>41356.23041315567</v>
      </c>
      <c r="H255">
        <v>0.2518963239768779</v>
      </c>
      <c r="I255">
        <v>0.157725146571255</v>
      </c>
      <c r="J255">
        <v>18.23923652617629</v>
      </c>
      <c r="K255">
        <v>2.880530074520686</v>
      </c>
      <c r="L255">
        <v>931.817464407835</v>
      </c>
      <c r="M255">
        <v>569.115687468012</v>
      </c>
      <c r="N255">
        <v>438.2653016929781</v>
      </c>
    </row>
    <row r="256" spans="1:14">
      <c r="A256">
        <v>254</v>
      </c>
      <c r="B256">
        <v>14.1238122390812</v>
      </c>
      <c r="C256">
        <v>1849.454972956646</v>
      </c>
      <c r="D256">
        <v>0.416227971912642</v>
      </c>
      <c r="E256">
        <v>203.6227886960477</v>
      </c>
      <c r="F256">
        <v>19.53604367950285</v>
      </c>
      <c r="G256">
        <v>41356.20793866644</v>
      </c>
      <c r="H256">
        <v>0.2520094734873434</v>
      </c>
      <c r="I256">
        <v>0.1577420271389803</v>
      </c>
      <c r="J256">
        <v>18.24109051403445</v>
      </c>
      <c r="K256">
        <v>2.880530074520686</v>
      </c>
      <c r="L256">
        <v>931.817464407835</v>
      </c>
      <c r="M256">
        <v>568.9339506640308</v>
      </c>
      <c r="N256">
        <v>437.941671550656</v>
      </c>
    </row>
    <row r="257" spans="1:14">
      <c r="A257">
        <v>255</v>
      </c>
      <c r="B257">
        <v>14.08112263566535</v>
      </c>
      <c r="C257">
        <v>1845.464119882546</v>
      </c>
      <c r="D257">
        <v>0.4161253700060768</v>
      </c>
      <c r="E257">
        <v>203.2280769717393</v>
      </c>
      <c r="F257">
        <v>19.57897355286817</v>
      </c>
      <c r="G257">
        <v>41358.72806065186</v>
      </c>
      <c r="H257">
        <v>0.2518792861660306</v>
      </c>
      <c r="I257">
        <v>0.1577226052317777</v>
      </c>
      <c r="J257">
        <v>18.23749114051169</v>
      </c>
      <c r="K257">
        <v>2.880530074520686</v>
      </c>
      <c r="L257">
        <v>931.817464407835</v>
      </c>
      <c r="M257">
        <v>569.1430650974792</v>
      </c>
      <c r="N257">
        <v>438.4791112054615</v>
      </c>
    </row>
    <row r="258" spans="1:14">
      <c r="A258">
        <v>256</v>
      </c>
      <c r="B258">
        <v>14.10762058432005</v>
      </c>
      <c r="C258">
        <v>1851.059097411535</v>
      </c>
      <c r="D258">
        <v>0.4166168532942581</v>
      </c>
      <c r="E258">
        <v>203.7280446533149</v>
      </c>
      <c r="F258">
        <v>19.51784812799264</v>
      </c>
      <c r="G258">
        <v>41351.52234719178</v>
      </c>
      <c r="H258">
        <v>0.252059181362954</v>
      </c>
      <c r="I258">
        <v>0.1577494447910721</v>
      </c>
      <c r="J258">
        <v>18.2485019381178</v>
      </c>
      <c r="K258">
        <v>2.880530074520686</v>
      </c>
      <c r="L258">
        <v>931.817464407835</v>
      </c>
      <c r="M258">
        <v>568.8541557013592</v>
      </c>
      <c r="N258">
        <v>437.8591054358512</v>
      </c>
    </row>
    <row r="259" spans="1:14">
      <c r="A259">
        <v>257</v>
      </c>
      <c r="B259">
        <v>14.10105917568268</v>
      </c>
      <c r="C259">
        <v>1851.056326403513</v>
      </c>
      <c r="D259">
        <v>0.4167287745322379</v>
      </c>
      <c r="E259">
        <v>203.7130625550573</v>
      </c>
      <c r="F259">
        <v>19.51758499485054</v>
      </c>
      <c r="G259">
        <v>41350.44003042959</v>
      </c>
      <c r="H259">
        <v>0.2520597568203088</v>
      </c>
      <c r="I259">
        <v>0.1577495306701542</v>
      </c>
      <c r="J259">
        <v>18.25019111620402</v>
      </c>
      <c r="K259">
        <v>2.880530074520686</v>
      </c>
      <c r="L259">
        <v>931.817464407835</v>
      </c>
      <c r="M259">
        <v>568.8532320898045</v>
      </c>
      <c r="N259">
        <v>437.9325365751088</v>
      </c>
    </row>
    <row r="260" spans="1:14">
      <c r="A260">
        <v>258</v>
      </c>
      <c r="B260">
        <v>14.1523307334665</v>
      </c>
      <c r="C260">
        <v>1853.405638472473</v>
      </c>
      <c r="D260">
        <v>0.4161353143833168</v>
      </c>
      <c r="E260">
        <v>203.998419109466</v>
      </c>
      <c r="F260">
        <v>19.49364298418691</v>
      </c>
      <c r="G260">
        <v>41353.39731127962</v>
      </c>
      <c r="H260">
        <v>0.2521631232832071</v>
      </c>
      <c r="I260">
        <v>0.1577649591125989</v>
      </c>
      <c r="J260">
        <v>18.24613217257956</v>
      </c>
      <c r="K260">
        <v>2.880530074520686</v>
      </c>
      <c r="L260">
        <v>931.817464407835</v>
      </c>
      <c r="M260">
        <v>568.6873869198001</v>
      </c>
      <c r="N260">
        <v>437.3997219587925</v>
      </c>
    </row>
    <row r="261" spans="1:14">
      <c r="A261">
        <v>259</v>
      </c>
      <c r="B261">
        <v>14.14794851300609</v>
      </c>
      <c r="C261">
        <v>1852.618816895915</v>
      </c>
      <c r="D261">
        <v>0.4161767766077471</v>
      </c>
      <c r="E261">
        <v>203.9263321627233</v>
      </c>
      <c r="F261">
        <v>19.50201928676694</v>
      </c>
      <c r="G261">
        <v>41353.75746501986</v>
      </c>
      <c r="H261">
        <v>0.2521549332347336</v>
      </c>
      <c r="I261">
        <v>0.1577637364931017</v>
      </c>
      <c r="J261">
        <v>18.24478427228246</v>
      </c>
      <c r="K261">
        <v>2.880530074520686</v>
      </c>
      <c r="L261">
        <v>931.817464407835</v>
      </c>
      <c r="M261">
        <v>568.7005231126595</v>
      </c>
      <c r="N261">
        <v>437.5221220860591</v>
      </c>
    </row>
    <row r="262" spans="1:14">
      <c r="A262">
        <v>260</v>
      </c>
      <c r="B262">
        <v>14.20784332154511</v>
      </c>
      <c r="C262">
        <v>1861.640024534352</v>
      </c>
      <c r="D262">
        <v>0.4163079526587462</v>
      </c>
      <c r="E262">
        <v>204.7750099901477</v>
      </c>
      <c r="F262">
        <v>19.4058575788968</v>
      </c>
      <c r="G262">
        <v>41347.58402733201</v>
      </c>
      <c r="H262">
        <v>0.2525157552783466</v>
      </c>
      <c r="I262">
        <v>0.1578176290739096</v>
      </c>
      <c r="J262">
        <v>18.25759752066189</v>
      </c>
      <c r="K262">
        <v>2.880530074520686</v>
      </c>
      <c r="L262">
        <v>931.817464407835</v>
      </c>
      <c r="M262">
        <v>568.1224836908393</v>
      </c>
      <c r="N262">
        <v>436.5755005321857</v>
      </c>
    </row>
    <row r="263" spans="1:14">
      <c r="A263">
        <v>261</v>
      </c>
      <c r="B263">
        <v>14.23446207487648</v>
      </c>
      <c r="C263">
        <v>1865.188998375031</v>
      </c>
      <c r="D263">
        <v>0.4163367581554643</v>
      </c>
      <c r="E263">
        <v>205.1085416645324</v>
      </c>
      <c r="F263">
        <v>19.36843037551431</v>
      </c>
      <c r="G263">
        <v>41345.70817316094</v>
      </c>
      <c r="H263">
        <v>0.2526462924576594</v>
      </c>
      <c r="I263">
        <v>0.1578371406239613</v>
      </c>
      <c r="J263">
        <v>18.26270939354</v>
      </c>
      <c r="K263">
        <v>2.880530074520686</v>
      </c>
      <c r="L263">
        <v>931.817464407835</v>
      </c>
      <c r="M263">
        <v>567.9137097595129</v>
      </c>
      <c r="N263">
        <v>436.2261560463346</v>
      </c>
    </row>
    <row r="264" spans="1:14">
      <c r="A264">
        <v>262</v>
      </c>
      <c r="B264">
        <v>14.23854217044417</v>
      </c>
      <c r="C264">
        <v>1864.690118726053</v>
      </c>
      <c r="D264">
        <v>0.4163343463533279</v>
      </c>
      <c r="E264">
        <v>205.0768311847754</v>
      </c>
      <c r="F264">
        <v>19.37375911751684</v>
      </c>
      <c r="G264">
        <v>41346.25604678172</v>
      </c>
      <c r="H264">
        <v>0.2526257497997001</v>
      </c>
      <c r="I264">
        <v>0.1578340695794037</v>
      </c>
      <c r="J264">
        <v>18.26031023291835</v>
      </c>
      <c r="K264">
        <v>2.880530074520686</v>
      </c>
      <c r="L264">
        <v>931.817464407835</v>
      </c>
      <c r="M264">
        <v>567.9465523276964</v>
      </c>
      <c r="N264">
        <v>436.1913754228968</v>
      </c>
    </row>
    <row r="265" spans="1:14">
      <c r="A265">
        <v>263</v>
      </c>
      <c r="B265">
        <v>14.28056732736128</v>
      </c>
      <c r="C265">
        <v>1871.701067859192</v>
      </c>
      <c r="D265">
        <v>0.4162755114137101</v>
      </c>
      <c r="E265">
        <v>205.7233845817549</v>
      </c>
      <c r="F265">
        <v>19.3001873873608</v>
      </c>
      <c r="G265">
        <v>41342.50435436828</v>
      </c>
      <c r="H265">
        <v>0.2528964579548884</v>
      </c>
      <c r="I265">
        <v>0.1578745545960305</v>
      </c>
      <c r="J265">
        <v>18.27160375286582</v>
      </c>
      <c r="K265">
        <v>2.880530074520686</v>
      </c>
      <c r="L265">
        <v>931.817464407835</v>
      </c>
      <c r="M265">
        <v>567.5141234666659</v>
      </c>
      <c r="N265">
        <v>435.559629627793</v>
      </c>
    </row>
    <row r="266" spans="1:14">
      <c r="A266">
        <v>264</v>
      </c>
      <c r="B266">
        <v>14.31388033891635</v>
      </c>
      <c r="C266">
        <v>1877.017624261036</v>
      </c>
      <c r="D266">
        <v>0.4161212959693359</v>
      </c>
      <c r="E266">
        <v>206.2158628543589</v>
      </c>
      <c r="F266">
        <v>19.244955025051</v>
      </c>
      <c r="G266">
        <v>41340.38118902029</v>
      </c>
      <c r="H266">
        <v>0.2531235706183621</v>
      </c>
      <c r="I266">
        <v>0.1579085452376873</v>
      </c>
      <c r="J266">
        <v>18.27984174881708</v>
      </c>
      <c r="K266">
        <v>2.880530074520686</v>
      </c>
      <c r="L266">
        <v>931.817464407835</v>
      </c>
      <c r="M266">
        <v>567.1519434184821</v>
      </c>
      <c r="N266">
        <v>435.1452250428925</v>
      </c>
    </row>
    <row r="267" spans="1:14">
      <c r="A267">
        <v>265</v>
      </c>
      <c r="B267">
        <v>14.31774441017717</v>
      </c>
      <c r="C267">
        <v>1876.797107498798</v>
      </c>
      <c r="D267">
        <v>0.4161784746602952</v>
      </c>
      <c r="E267">
        <v>206.2065133924583</v>
      </c>
      <c r="F267">
        <v>19.24724048503422</v>
      </c>
      <c r="G267">
        <v>41340.47220804882</v>
      </c>
      <c r="H267">
        <v>0.2530961508113898</v>
      </c>
      <c r="I267">
        <v>0.1579044402424294</v>
      </c>
      <c r="J267">
        <v>18.27836081978538</v>
      </c>
      <c r="K267">
        <v>2.880530074520686</v>
      </c>
      <c r="L267">
        <v>931.817464407835</v>
      </c>
      <c r="M267">
        <v>567.1956407449278</v>
      </c>
      <c r="N267">
        <v>435.0817398659532</v>
      </c>
    </row>
    <row r="268" spans="1:14">
      <c r="A268">
        <v>266</v>
      </c>
      <c r="B268">
        <v>14.35736126662073</v>
      </c>
      <c r="C268">
        <v>1883.959492384776</v>
      </c>
      <c r="D268">
        <v>0.4159022697238337</v>
      </c>
      <c r="E268">
        <v>206.8583182603035</v>
      </c>
      <c r="F268">
        <v>19.17334426775498</v>
      </c>
      <c r="G268">
        <v>41337.74953675333</v>
      </c>
      <c r="H268">
        <v>0.2534166384570447</v>
      </c>
      <c r="I268">
        <v>0.1579524412721992</v>
      </c>
      <c r="J268">
        <v>18.29051763623307</v>
      </c>
      <c r="K268">
        <v>2.880530074520686</v>
      </c>
      <c r="L268">
        <v>931.817464407835</v>
      </c>
      <c r="M268">
        <v>566.6854028401261</v>
      </c>
      <c r="N268">
        <v>434.5544103104647</v>
      </c>
    </row>
    <row r="269" spans="1:14">
      <c r="A269">
        <v>267</v>
      </c>
      <c r="B269">
        <v>14.37415612582709</v>
      </c>
      <c r="C269">
        <v>1885.683374615521</v>
      </c>
      <c r="D269">
        <v>0.4158595556936923</v>
      </c>
      <c r="E269">
        <v>207.0279996575631</v>
      </c>
      <c r="F269">
        <v>19.15555258122652</v>
      </c>
      <c r="G269">
        <v>41336.7557367414</v>
      </c>
      <c r="H269">
        <v>0.2535012868345956</v>
      </c>
      <c r="I269">
        <v>0.1579651271843141</v>
      </c>
      <c r="J269">
        <v>18.29204792023756</v>
      </c>
      <c r="K269">
        <v>2.880530074520686</v>
      </c>
      <c r="L269">
        <v>931.817464407835</v>
      </c>
      <c r="M269">
        <v>566.5508207938843</v>
      </c>
      <c r="N269">
        <v>434.371026012197</v>
      </c>
    </row>
    <row r="270" spans="1:14">
      <c r="A270">
        <v>268</v>
      </c>
      <c r="B270">
        <v>14.37697450343139</v>
      </c>
      <c r="C270">
        <v>1885.73288216402</v>
      </c>
      <c r="D270">
        <v>0.4158571199500377</v>
      </c>
      <c r="E270">
        <v>207.0365697963234</v>
      </c>
      <c r="F270">
        <v>19.15495139377053</v>
      </c>
      <c r="G270">
        <v>41336.38506773008</v>
      </c>
      <c r="H270">
        <v>0.2535180019805641</v>
      </c>
      <c r="I270">
        <v>0.157967632596488</v>
      </c>
      <c r="J270">
        <v>18.29173178927893</v>
      </c>
      <c r="K270">
        <v>2.880530074520686</v>
      </c>
      <c r="L270">
        <v>931.817464407835</v>
      </c>
      <c r="M270">
        <v>566.5242545332411</v>
      </c>
      <c r="N270">
        <v>434.3903873653551</v>
      </c>
    </row>
    <row r="271" spans="1:14">
      <c r="A271">
        <v>269</v>
      </c>
      <c r="B271">
        <v>14.44806964095612</v>
      </c>
      <c r="C271">
        <v>1894.965415323389</v>
      </c>
      <c r="D271">
        <v>0.4156470015969762</v>
      </c>
      <c r="E271">
        <v>207.9153687140888</v>
      </c>
      <c r="F271">
        <v>19.06136567703899</v>
      </c>
      <c r="G271">
        <v>41335.39912239922</v>
      </c>
      <c r="H271">
        <v>0.2538305109594423</v>
      </c>
      <c r="I271">
        <v>0.1580144972660056</v>
      </c>
      <c r="J271">
        <v>18.30327211033032</v>
      </c>
      <c r="K271">
        <v>2.880530074520686</v>
      </c>
      <c r="L271">
        <v>931.817464407835</v>
      </c>
      <c r="M271">
        <v>566.0281174046974</v>
      </c>
      <c r="N271">
        <v>433.4141533224922</v>
      </c>
    </row>
    <row r="272" spans="1:14">
      <c r="A272">
        <v>270</v>
      </c>
      <c r="B272">
        <v>14.48965771276269</v>
      </c>
      <c r="C272">
        <v>1900.248682121012</v>
      </c>
      <c r="D272">
        <v>0.4152658180580233</v>
      </c>
      <c r="E272">
        <v>208.4207802537566</v>
      </c>
      <c r="F272">
        <v>19.00749823494649</v>
      </c>
      <c r="G272">
        <v>41332.08861150592</v>
      </c>
      <c r="H272">
        <v>0.2540735827382517</v>
      </c>
      <c r="I272">
        <v>0.1580509792443168</v>
      </c>
      <c r="J272">
        <v>18.30944213499237</v>
      </c>
      <c r="K272">
        <v>2.880530074520686</v>
      </c>
      <c r="L272">
        <v>931.817464407835</v>
      </c>
      <c r="M272">
        <v>565.6429383926985</v>
      </c>
      <c r="N272">
        <v>433.0773938912532</v>
      </c>
    </row>
    <row r="273" spans="1:14">
      <c r="A273">
        <v>271</v>
      </c>
      <c r="B273">
        <v>14.48672645087754</v>
      </c>
      <c r="C273">
        <v>1900.127587865489</v>
      </c>
      <c r="D273">
        <v>0.415237142787898</v>
      </c>
      <c r="E273">
        <v>208.4022763292105</v>
      </c>
      <c r="F273">
        <v>19.00869770536806</v>
      </c>
      <c r="G273">
        <v>41332.04350748737</v>
      </c>
      <c r="H273">
        <v>0.2540751151275809</v>
      </c>
      <c r="I273">
        <v>0.1580512093204781</v>
      </c>
      <c r="J273">
        <v>18.30999950020241</v>
      </c>
      <c r="K273">
        <v>2.880530074520686</v>
      </c>
      <c r="L273">
        <v>931.817464407835</v>
      </c>
      <c r="M273">
        <v>565.6405121157918</v>
      </c>
      <c r="N273">
        <v>433.135050224213</v>
      </c>
    </row>
    <row r="274" spans="1:14">
      <c r="A274">
        <v>272</v>
      </c>
      <c r="B274">
        <v>14.55361120983681</v>
      </c>
      <c r="C274">
        <v>1907.564123356499</v>
      </c>
      <c r="D274">
        <v>0.4153402907018149</v>
      </c>
      <c r="E274">
        <v>209.1338459330892</v>
      </c>
      <c r="F274">
        <v>18.93428191133593</v>
      </c>
      <c r="G274">
        <v>41330.85541992151</v>
      </c>
      <c r="H274">
        <v>0.2542470299579639</v>
      </c>
      <c r="I274">
        <v>0.1580770276579554</v>
      </c>
      <c r="J274">
        <v>18.31706941616732</v>
      </c>
      <c r="K274">
        <v>2.880530074520686</v>
      </c>
      <c r="L274">
        <v>931.817464407835</v>
      </c>
      <c r="M274">
        <v>565.3684727241897</v>
      </c>
      <c r="N274">
        <v>432.1667644476573</v>
      </c>
    </row>
    <row r="275" spans="1:14">
      <c r="A275">
        <v>273</v>
      </c>
      <c r="B275">
        <v>14.48110657739598</v>
      </c>
      <c r="C275">
        <v>1899.031211004605</v>
      </c>
      <c r="D275">
        <v>0.4152440671445083</v>
      </c>
      <c r="E275">
        <v>208.3058663659296</v>
      </c>
      <c r="F275">
        <v>19.01971731319981</v>
      </c>
      <c r="G275">
        <v>41332.21527325903</v>
      </c>
      <c r="H275">
        <v>0.2540528089988479</v>
      </c>
      <c r="I275">
        <v>0.1580478603352023</v>
      </c>
      <c r="J275">
        <v>18.30777985959628</v>
      </c>
      <c r="K275">
        <v>2.880530074520686</v>
      </c>
      <c r="L275">
        <v>931.817464407835</v>
      </c>
      <c r="M275">
        <v>565.675832526083</v>
      </c>
      <c r="N275">
        <v>433.2373524377516</v>
      </c>
    </row>
    <row r="276" spans="1:14">
      <c r="A276">
        <v>274</v>
      </c>
      <c r="B276">
        <v>14.53917303049809</v>
      </c>
      <c r="C276">
        <v>1906.94905834533</v>
      </c>
      <c r="D276">
        <v>0.4150321171155928</v>
      </c>
      <c r="E276">
        <v>209.0530141869811</v>
      </c>
      <c r="F276">
        <v>18.94055436751566</v>
      </c>
      <c r="G276">
        <v>41331.48630010185</v>
      </c>
      <c r="H276">
        <v>0.2543201066309085</v>
      </c>
      <c r="I276">
        <v>0.1580880063956921</v>
      </c>
      <c r="J276">
        <v>18.31827086289016</v>
      </c>
      <c r="K276">
        <v>2.880530074520686</v>
      </c>
      <c r="L276">
        <v>931.817464407835</v>
      </c>
      <c r="M276">
        <v>565.2529306279403</v>
      </c>
      <c r="N276">
        <v>432.4606019810341</v>
      </c>
    </row>
    <row r="277" spans="1:14">
      <c r="A277">
        <v>275</v>
      </c>
      <c r="B277">
        <v>14.53755021774172</v>
      </c>
      <c r="C277">
        <v>1906.121810248094</v>
      </c>
      <c r="D277">
        <v>0.4152015255225672</v>
      </c>
      <c r="E277">
        <v>208.9678818152733</v>
      </c>
      <c r="F277">
        <v>18.94961064021373</v>
      </c>
      <c r="G277">
        <v>41334.67394279831</v>
      </c>
      <c r="H277">
        <v>0.2542770209603661</v>
      </c>
      <c r="I277">
        <v>0.1580815330928981</v>
      </c>
      <c r="J277">
        <v>18.31788352781817</v>
      </c>
      <c r="K277">
        <v>2.880530074520686</v>
      </c>
      <c r="L277">
        <v>931.817464407835</v>
      </c>
      <c r="M277">
        <v>565.3210468647712</v>
      </c>
      <c r="N277">
        <v>432.4382162098073</v>
      </c>
    </row>
    <row r="278" spans="1:14">
      <c r="A278">
        <v>276</v>
      </c>
      <c r="B278">
        <v>14.62238621627121</v>
      </c>
      <c r="C278">
        <v>1916.99142743106</v>
      </c>
      <c r="D278">
        <v>0.415216487346728</v>
      </c>
      <c r="E278">
        <v>209.9763138645467</v>
      </c>
      <c r="F278">
        <v>18.84174557771882</v>
      </c>
      <c r="G278">
        <v>41333.07116940498</v>
      </c>
      <c r="H278">
        <v>0.254543960382235</v>
      </c>
      <c r="I278">
        <v>0.1581216521461369</v>
      </c>
      <c r="J278">
        <v>18.33383599442065</v>
      </c>
      <c r="K278">
        <v>2.880530074520686</v>
      </c>
      <c r="L278">
        <v>931.817464407835</v>
      </c>
      <c r="M278">
        <v>564.8993458240409</v>
      </c>
      <c r="N278">
        <v>431.2117435201139</v>
      </c>
    </row>
    <row r="279" spans="1:14">
      <c r="A279">
        <v>277</v>
      </c>
      <c r="B279">
        <v>14.53356744116624</v>
      </c>
      <c r="C279">
        <v>1905.011941712223</v>
      </c>
      <c r="D279">
        <v>0.4149879624490139</v>
      </c>
      <c r="E279">
        <v>208.8820469259283</v>
      </c>
      <c r="F279">
        <v>18.96141058148748</v>
      </c>
      <c r="G279">
        <v>41337.56884764117</v>
      </c>
      <c r="H279">
        <v>0.2542862556895404</v>
      </c>
      <c r="I279">
        <v>0.1580829204725123</v>
      </c>
      <c r="J279">
        <v>18.3144355973582</v>
      </c>
      <c r="K279">
        <v>2.880530074520686</v>
      </c>
      <c r="L279">
        <v>931.817464407835</v>
      </c>
      <c r="M279">
        <v>565.3064455738457</v>
      </c>
      <c r="N279">
        <v>432.6397286836495</v>
      </c>
    </row>
    <row r="280" spans="1:14">
      <c r="A280">
        <v>278</v>
      </c>
      <c r="B280">
        <v>14.52854126617232</v>
      </c>
      <c r="C280">
        <v>1903.814698652031</v>
      </c>
      <c r="D280">
        <v>0.4145790106104871</v>
      </c>
      <c r="E280">
        <v>208.7777941489138</v>
      </c>
      <c r="F280">
        <v>18.97379457543557</v>
      </c>
      <c r="G280">
        <v>41339.31967259367</v>
      </c>
      <c r="H280">
        <v>0.254381694996144</v>
      </c>
      <c r="I280">
        <v>0.1580972610353037</v>
      </c>
      <c r="J280">
        <v>18.31147136370131</v>
      </c>
      <c r="K280">
        <v>2.880530074520686</v>
      </c>
      <c r="L280">
        <v>931.817464407835</v>
      </c>
      <c r="M280">
        <v>565.1555967466024</v>
      </c>
      <c r="N280">
        <v>432.9514849973303</v>
      </c>
    </row>
    <row r="281" spans="1:14">
      <c r="A281">
        <v>279</v>
      </c>
      <c r="B281">
        <v>14.54499986335287</v>
      </c>
      <c r="C281">
        <v>1901.534529680286</v>
      </c>
      <c r="D281">
        <v>0.4143687994343734</v>
      </c>
      <c r="E281">
        <v>208.6101324690854</v>
      </c>
      <c r="F281">
        <v>19.00116410079545</v>
      </c>
      <c r="G281">
        <v>41356.88095232486</v>
      </c>
      <c r="H281">
        <v>0.2543965423694076</v>
      </c>
      <c r="I281">
        <v>0.1580994923454287</v>
      </c>
      <c r="J281">
        <v>18.30339122389247</v>
      </c>
      <c r="K281">
        <v>2.880530074520686</v>
      </c>
      <c r="L281">
        <v>931.817464407835</v>
      </c>
      <c r="M281">
        <v>565.1321380593646</v>
      </c>
      <c r="N281">
        <v>433.0887711486456</v>
      </c>
    </row>
    <row r="282" spans="1:14">
      <c r="A282">
        <v>280</v>
      </c>
      <c r="B282">
        <v>14.54846077700052</v>
      </c>
      <c r="C282">
        <v>1900.961899085785</v>
      </c>
      <c r="D282">
        <v>0.4143002071738446</v>
      </c>
      <c r="E282">
        <v>208.5630580978731</v>
      </c>
      <c r="F282">
        <v>19.00886926768681</v>
      </c>
      <c r="G282">
        <v>41364.41411390755</v>
      </c>
      <c r="H282">
        <v>0.254377561254317</v>
      </c>
      <c r="I282">
        <v>0.1580966398211046</v>
      </c>
      <c r="J282">
        <v>18.30187492095826</v>
      </c>
      <c r="K282">
        <v>2.880530074520686</v>
      </c>
      <c r="L282">
        <v>931.817464407835</v>
      </c>
      <c r="M282">
        <v>565.1621284290092</v>
      </c>
      <c r="N282">
        <v>433.1258392124846</v>
      </c>
    </row>
    <row r="283" spans="1:14">
      <c r="A283">
        <v>281</v>
      </c>
      <c r="B283">
        <v>14.60367252775592</v>
      </c>
      <c r="C283">
        <v>1909.151220992018</v>
      </c>
      <c r="D283">
        <v>0.4143471296224081</v>
      </c>
      <c r="E283">
        <v>209.337955028989</v>
      </c>
      <c r="F283">
        <v>18.92325914140787</v>
      </c>
      <c r="G283">
        <v>41348.86825869123</v>
      </c>
      <c r="H283">
        <v>0.2545749778969331</v>
      </c>
      <c r="I283">
        <v>0.1581263159222581</v>
      </c>
      <c r="J283">
        <v>18.31285478599122</v>
      </c>
      <c r="K283">
        <v>2.880530074520686</v>
      </c>
      <c r="L283">
        <v>931.817464407835</v>
      </c>
      <c r="M283">
        <v>564.8503944024251</v>
      </c>
      <c r="N283">
        <v>432.2837790574563</v>
      </c>
    </row>
    <row r="284" spans="1:14">
      <c r="A284">
        <v>282</v>
      </c>
      <c r="B284">
        <v>14.55207872733006</v>
      </c>
      <c r="C284">
        <v>1899.222532745276</v>
      </c>
      <c r="D284">
        <v>0.4144689008182705</v>
      </c>
      <c r="E284">
        <v>208.4121987402472</v>
      </c>
      <c r="F284">
        <v>19.02547538116133</v>
      </c>
      <c r="G284">
        <v>41361.36474894109</v>
      </c>
      <c r="H284">
        <v>0.2543325429621827</v>
      </c>
      <c r="I284">
        <v>0.1580898750170025</v>
      </c>
      <c r="J284">
        <v>18.29804409615801</v>
      </c>
      <c r="K284">
        <v>2.880530074520686</v>
      </c>
      <c r="L284">
        <v>931.817464407835</v>
      </c>
      <c r="M284">
        <v>565.2332730858919</v>
      </c>
      <c r="N284">
        <v>433.1230978219304</v>
      </c>
    </row>
    <row r="285" spans="1:14">
      <c r="A285">
        <v>283</v>
      </c>
      <c r="B285">
        <v>14.4358830414017</v>
      </c>
      <c r="C285">
        <v>1890.01039228156</v>
      </c>
      <c r="D285">
        <v>0.4140511812789428</v>
      </c>
      <c r="E285">
        <v>207.5402885553748</v>
      </c>
      <c r="F285">
        <v>19.11099608393008</v>
      </c>
      <c r="G285">
        <v>41334.10407971698</v>
      </c>
      <c r="H285">
        <v>0.2542722570575477</v>
      </c>
      <c r="I285">
        <v>0.1580808174028583</v>
      </c>
      <c r="J285">
        <v>18.28614264805056</v>
      </c>
      <c r="K285">
        <v>2.880530074520686</v>
      </c>
      <c r="L285">
        <v>931.817464407835</v>
      </c>
      <c r="M285">
        <v>565.3285795596129</v>
      </c>
      <c r="N285">
        <v>434.9577340005301</v>
      </c>
    </row>
    <row r="286" spans="1:14">
      <c r="A286">
        <v>284</v>
      </c>
      <c r="B286">
        <v>14.42315582648497</v>
      </c>
      <c r="C286">
        <v>1888.557634489253</v>
      </c>
      <c r="D286">
        <v>0.4141490099928423</v>
      </c>
      <c r="E286">
        <v>207.3917994933615</v>
      </c>
      <c r="F286">
        <v>19.12578829561187</v>
      </c>
      <c r="G286">
        <v>41334.4486713628</v>
      </c>
      <c r="H286">
        <v>0.2542083590164389</v>
      </c>
      <c r="I286">
        <v>0.158071218863455</v>
      </c>
      <c r="J286">
        <v>18.28544619956533</v>
      </c>
      <c r="K286">
        <v>2.880530074520686</v>
      </c>
      <c r="L286">
        <v>931.817464407835</v>
      </c>
      <c r="M286">
        <v>565.4296385721674</v>
      </c>
      <c r="N286">
        <v>435.148198128689</v>
      </c>
    </row>
    <row r="287" spans="1:14">
      <c r="A287">
        <v>285</v>
      </c>
      <c r="B287">
        <v>14.52300705436315</v>
      </c>
      <c r="C287">
        <v>1901.299156991403</v>
      </c>
      <c r="D287">
        <v>0.4143639055267827</v>
      </c>
      <c r="E287">
        <v>208.5934515452844</v>
      </c>
      <c r="F287">
        <v>18.99729494766609</v>
      </c>
      <c r="G287">
        <v>41333.22340698602</v>
      </c>
      <c r="H287">
        <v>0.2546330460289566</v>
      </c>
      <c r="I287">
        <v>0.1581350481719106</v>
      </c>
      <c r="J287">
        <v>18.30262469272284</v>
      </c>
      <c r="K287">
        <v>2.880530074520686</v>
      </c>
      <c r="L287">
        <v>931.817464407835</v>
      </c>
      <c r="M287">
        <v>564.7587793977785</v>
      </c>
      <c r="N287">
        <v>433.6049719544658</v>
      </c>
    </row>
    <row r="288" spans="1:14">
      <c r="A288">
        <v>286</v>
      </c>
      <c r="B288">
        <v>14.55433557210351</v>
      </c>
      <c r="C288">
        <v>1904.429745534265</v>
      </c>
      <c r="D288">
        <v>0.4139646069801867</v>
      </c>
      <c r="E288">
        <v>208.9007437777889</v>
      </c>
      <c r="F288">
        <v>18.96575067744778</v>
      </c>
      <c r="G288">
        <v>41332.02114179323</v>
      </c>
      <c r="H288">
        <v>0.2547960827019774</v>
      </c>
      <c r="I288">
        <v>0.1581595735923</v>
      </c>
      <c r="J288">
        <v>18.30548007235623</v>
      </c>
      <c r="K288">
        <v>2.880530074520686</v>
      </c>
      <c r="L288">
        <v>931.817464407835</v>
      </c>
      <c r="M288">
        <v>564.5017441723203</v>
      </c>
      <c r="N288">
        <v>433.446820574594</v>
      </c>
    </row>
    <row r="289" spans="1:14">
      <c r="A289">
        <v>287</v>
      </c>
      <c r="B289">
        <v>14.52450064327911</v>
      </c>
      <c r="C289">
        <v>1902.099979661011</v>
      </c>
      <c r="D289">
        <v>0.4143146042447747</v>
      </c>
      <c r="E289">
        <v>208.6611897668993</v>
      </c>
      <c r="F289">
        <v>18.98932014321562</v>
      </c>
      <c r="G289">
        <v>41333.31258513054</v>
      </c>
      <c r="H289">
        <v>0.2546776603540855</v>
      </c>
      <c r="I289">
        <v>0.1581417582716868</v>
      </c>
      <c r="J289">
        <v>18.30459143278587</v>
      </c>
      <c r="K289">
        <v>2.880530074520686</v>
      </c>
      <c r="L289">
        <v>931.817464407835</v>
      </c>
      <c r="M289">
        <v>564.6884148702574</v>
      </c>
      <c r="N289">
        <v>433.611566398575</v>
      </c>
    </row>
    <row r="290" spans="1:14">
      <c r="A290">
        <v>288</v>
      </c>
      <c r="B290">
        <v>14.52848434676605</v>
      </c>
      <c r="C290">
        <v>1901.335865042927</v>
      </c>
      <c r="D290">
        <v>0.4136823745925444</v>
      </c>
      <c r="E290">
        <v>208.6164744724543</v>
      </c>
      <c r="F290">
        <v>18.99803332744603</v>
      </c>
      <c r="G290">
        <v>41337.42593026476</v>
      </c>
      <c r="H290">
        <v>0.2547299231542602</v>
      </c>
      <c r="I290">
        <v>0.1581496198531084</v>
      </c>
      <c r="J290">
        <v>18.30051197714696</v>
      </c>
      <c r="K290">
        <v>2.880530074520686</v>
      </c>
      <c r="L290">
        <v>931.817464407835</v>
      </c>
      <c r="M290">
        <v>564.606014095083</v>
      </c>
      <c r="N290">
        <v>433.8370021822109</v>
      </c>
    </row>
    <row r="291" spans="1:14">
      <c r="A291">
        <v>289</v>
      </c>
      <c r="B291">
        <v>14.53423948032985</v>
      </c>
      <c r="C291">
        <v>1901.949950941749</v>
      </c>
      <c r="D291">
        <v>0.4136552388144465</v>
      </c>
      <c r="E291">
        <v>208.6744396183526</v>
      </c>
      <c r="F291">
        <v>18.99178078757684</v>
      </c>
      <c r="G291">
        <v>41336.97474321329</v>
      </c>
      <c r="H291">
        <v>0.254757300166224</v>
      </c>
      <c r="I291">
        <v>0.1581537385016094</v>
      </c>
      <c r="J291">
        <v>18.30132554957602</v>
      </c>
      <c r="K291">
        <v>2.880530074520686</v>
      </c>
      <c r="L291">
        <v>931.817464407835</v>
      </c>
      <c r="M291">
        <v>564.5628613009858</v>
      </c>
      <c r="N291">
        <v>433.7792368307674</v>
      </c>
    </row>
    <row r="292" spans="1:14">
      <c r="A292">
        <v>290</v>
      </c>
      <c r="B292">
        <v>14.53026161674489</v>
      </c>
      <c r="C292">
        <v>1905.770258204026</v>
      </c>
      <c r="D292">
        <v>0.4139165283753447</v>
      </c>
      <c r="E292">
        <v>208.9855724583984</v>
      </c>
      <c r="F292">
        <v>18.9520781174077</v>
      </c>
      <c r="G292">
        <v>41330.75528338674</v>
      </c>
      <c r="H292">
        <v>0.2549537155746817</v>
      </c>
      <c r="I292">
        <v>0.1581832974325136</v>
      </c>
      <c r="J292">
        <v>18.31192837515134</v>
      </c>
      <c r="K292">
        <v>2.880530074520686</v>
      </c>
      <c r="L292">
        <v>931.817464407835</v>
      </c>
      <c r="M292">
        <v>564.2534947489307</v>
      </c>
      <c r="N292">
        <v>433.7568186931751</v>
      </c>
    </row>
    <row r="293" spans="1:14">
      <c r="A293">
        <v>291</v>
      </c>
      <c r="B293">
        <v>14.53278742558605</v>
      </c>
      <c r="C293">
        <v>1905.935424380984</v>
      </c>
      <c r="D293">
        <v>0.4138880193528039</v>
      </c>
      <c r="E293">
        <v>208.9988868054783</v>
      </c>
      <c r="F293">
        <v>18.95045771798424</v>
      </c>
      <c r="G293">
        <v>41330.8390146372</v>
      </c>
      <c r="H293">
        <v>0.2549373867497574</v>
      </c>
      <c r="I293">
        <v>0.1581808394187544</v>
      </c>
      <c r="J293">
        <v>18.31241601284198</v>
      </c>
      <c r="K293">
        <v>2.880530074520686</v>
      </c>
      <c r="L293">
        <v>931.817464407835</v>
      </c>
      <c r="M293">
        <v>564.2791981848471</v>
      </c>
      <c r="N293">
        <v>433.7264686319193</v>
      </c>
    </row>
    <row r="294" spans="1:14">
      <c r="A294">
        <v>292</v>
      </c>
      <c r="B294">
        <v>14.52461645087927</v>
      </c>
      <c r="C294">
        <v>1904.613944183934</v>
      </c>
      <c r="D294">
        <v>0.4135051469778398</v>
      </c>
      <c r="E294">
        <v>208.8871903038466</v>
      </c>
      <c r="F294">
        <v>18.9637581482183</v>
      </c>
      <c r="G294">
        <v>41331.41807521338</v>
      </c>
      <c r="H294">
        <v>0.2549883566569728</v>
      </c>
      <c r="I294">
        <v>0.1581885124252396</v>
      </c>
      <c r="J294">
        <v>18.30911582142121</v>
      </c>
      <c r="K294">
        <v>2.880530074520686</v>
      </c>
      <c r="L294">
        <v>931.817464407835</v>
      </c>
      <c r="M294">
        <v>564.198975017041</v>
      </c>
      <c r="N294">
        <v>434.0588013758705</v>
      </c>
    </row>
    <row r="295" spans="1:14">
      <c r="A295">
        <v>293</v>
      </c>
      <c r="B295">
        <v>14.52752029031463</v>
      </c>
      <c r="C295">
        <v>1903.727038370783</v>
      </c>
      <c r="D295">
        <v>0.4135153578302638</v>
      </c>
      <c r="E295">
        <v>208.8197652709518</v>
      </c>
      <c r="F295">
        <v>18.97278275875459</v>
      </c>
      <c r="G295">
        <v>41332.14073070912</v>
      </c>
      <c r="H295">
        <v>0.2549536309054883</v>
      </c>
      <c r="I295">
        <v>0.158183284686767</v>
      </c>
      <c r="J295">
        <v>18.30616252784121</v>
      </c>
      <c r="K295">
        <v>2.880530074520686</v>
      </c>
      <c r="L295">
        <v>931.817464407835</v>
      </c>
      <c r="M295">
        <v>564.2536280206774</v>
      </c>
      <c r="N295">
        <v>434.0655324699562</v>
      </c>
    </row>
    <row r="296" spans="1:14">
      <c r="A296">
        <v>294</v>
      </c>
      <c r="B296">
        <v>14.52543194343311</v>
      </c>
      <c r="C296">
        <v>1903.586796876383</v>
      </c>
      <c r="D296">
        <v>0.4133087249031651</v>
      </c>
      <c r="E296">
        <v>208.8090850793241</v>
      </c>
      <c r="F296">
        <v>18.97390067825527</v>
      </c>
      <c r="G296">
        <v>41331.07530149801</v>
      </c>
      <c r="H296">
        <v>0.2550305688877553</v>
      </c>
      <c r="I296">
        <v>0.1581948679310959</v>
      </c>
      <c r="J296">
        <v>18.30565383305025</v>
      </c>
      <c r="K296">
        <v>2.880530074520686</v>
      </c>
      <c r="L296">
        <v>931.817464407835</v>
      </c>
      <c r="M296">
        <v>564.1325565242068</v>
      </c>
      <c r="N296">
        <v>434.3161736283857</v>
      </c>
    </row>
    <row r="297" spans="1:14">
      <c r="A297">
        <v>295</v>
      </c>
      <c r="B297">
        <v>14.51696797222168</v>
      </c>
      <c r="C297">
        <v>1903.980694834739</v>
      </c>
      <c r="D297">
        <v>0.413477614386046</v>
      </c>
      <c r="E297">
        <v>208.8180325290173</v>
      </c>
      <c r="F297">
        <v>18.97013412783108</v>
      </c>
      <c r="G297">
        <v>41331.67998438885</v>
      </c>
      <c r="H297">
        <v>0.2549788093489706</v>
      </c>
      <c r="I297">
        <v>0.1581870750856983</v>
      </c>
      <c r="J297">
        <v>18.30923744094542</v>
      </c>
      <c r="K297">
        <v>2.880530074520686</v>
      </c>
      <c r="L297">
        <v>931.817464407835</v>
      </c>
      <c r="M297">
        <v>564.21399975017</v>
      </c>
      <c r="N297">
        <v>434.193439574801</v>
      </c>
    </row>
    <row r="298" spans="1:14">
      <c r="A298">
        <v>296</v>
      </c>
      <c r="B298">
        <v>14.52738685920334</v>
      </c>
      <c r="C298">
        <v>1903.61369492162</v>
      </c>
      <c r="D298">
        <v>0.4135132069048577</v>
      </c>
      <c r="E298">
        <v>208.8147334971108</v>
      </c>
      <c r="F298">
        <v>18.97350331968365</v>
      </c>
      <c r="G298">
        <v>41330.58318873806</v>
      </c>
      <c r="H298">
        <v>0.2549743426803291</v>
      </c>
      <c r="I298">
        <v>0.1581864026463216</v>
      </c>
      <c r="J298">
        <v>18.30545545217944</v>
      </c>
      <c r="K298">
        <v>2.880530074520686</v>
      </c>
      <c r="L298">
        <v>931.817464407835</v>
      </c>
      <c r="M298">
        <v>564.2210293387898</v>
      </c>
      <c r="N298">
        <v>434.1417346153802</v>
      </c>
    </row>
    <row r="299" spans="1:14">
      <c r="A299">
        <v>297</v>
      </c>
      <c r="B299">
        <v>14.52847826258666</v>
      </c>
      <c r="C299">
        <v>1904.648602414945</v>
      </c>
      <c r="D299">
        <v>0.4135102717722247</v>
      </c>
      <c r="E299">
        <v>208.8954405207156</v>
      </c>
      <c r="F299">
        <v>18.96336244183794</v>
      </c>
      <c r="G299">
        <v>41331.22521262625</v>
      </c>
      <c r="H299">
        <v>0.2549957997195959</v>
      </c>
      <c r="I299">
        <v>0.1581896330006043</v>
      </c>
      <c r="J299">
        <v>18.30862565450848</v>
      </c>
      <c r="K299">
        <v>2.880530074520686</v>
      </c>
      <c r="L299">
        <v>931.817464407835</v>
      </c>
      <c r="M299">
        <v>564.1872624296144</v>
      </c>
      <c r="N299">
        <v>434.0408204945983</v>
      </c>
    </row>
    <row r="300" spans="1:14">
      <c r="A300">
        <v>298</v>
      </c>
      <c r="B300">
        <v>14.52266255930281</v>
      </c>
      <c r="C300">
        <v>1903.418770023927</v>
      </c>
      <c r="D300">
        <v>0.413468140073571</v>
      </c>
      <c r="E300">
        <v>208.7953538394459</v>
      </c>
      <c r="F300">
        <v>18.97524678351379</v>
      </c>
      <c r="G300">
        <v>41329.82345590944</v>
      </c>
      <c r="H300">
        <v>0.255003334095419</v>
      </c>
      <c r="I300">
        <v>0.1581907673486731</v>
      </c>
      <c r="J300">
        <v>18.30533640648465</v>
      </c>
      <c r="K300">
        <v>2.880530074520686</v>
      </c>
      <c r="L300">
        <v>931.817464407835</v>
      </c>
      <c r="M300">
        <v>564.1754067429155</v>
      </c>
      <c r="N300">
        <v>434.2742569995289</v>
      </c>
    </row>
    <row r="301" spans="1:14">
      <c r="A301">
        <v>299</v>
      </c>
      <c r="B301">
        <v>14.51895426877971</v>
      </c>
      <c r="C301">
        <v>1904.039574201191</v>
      </c>
      <c r="D301">
        <v>0.413498167867079</v>
      </c>
      <c r="E301">
        <v>208.8285498273824</v>
      </c>
      <c r="F301">
        <v>18.96953917307669</v>
      </c>
      <c r="G301">
        <v>41331.64824855237</v>
      </c>
      <c r="H301">
        <v>0.2549586912883394</v>
      </c>
      <c r="I301">
        <v>0.1581840464612844</v>
      </c>
      <c r="J301">
        <v>18.30878947267403</v>
      </c>
      <c r="K301">
        <v>2.880530074520686</v>
      </c>
      <c r="L301">
        <v>931.817464407835</v>
      </c>
      <c r="M301">
        <v>564.2456629649475</v>
      </c>
      <c r="N301">
        <v>434.1220894060675</v>
      </c>
    </row>
    <row r="302" spans="1:14">
      <c r="A302">
        <v>300</v>
      </c>
      <c r="B302">
        <v>14.5185430578111</v>
      </c>
      <c r="C302">
        <v>1903.728829745791</v>
      </c>
      <c r="D302">
        <v>0.4132948008190945</v>
      </c>
      <c r="E302">
        <v>208.8059649012284</v>
      </c>
      <c r="F302">
        <v>18.97164010798272</v>
      </c>
      <c r="G302">
        <v>41327.85811101335</v>
      </c>
      <c r="H302">
        <v>0.2550575603816022</v>
      </c>
      <c r="I302">
        <v>0.1581989322086863</v>
      </c>
      <c r="J302">
        <v>18.30762017451175</v>
      </c>
      <c r="K302">
        <v>2.880530074520686</v>
      </c>
      <c r="L302">
        <v>931.817464407835</v>
      </c>
      <c r="M302">
        <v>564.0900967963953</v>
      </c>
      <c r="N302">
        <v>434.430329682217</v>
      </c>
    </row>
    <row r="303" spans="1:14">
      <c r="A303">
        <v>301</v>
      </c>
      <c r="B303">
        <v>14.49417683912556</v>
      </c>
      <c r="C303">
        <v>1900.893478506587</v>
      </c>
      <c r="D303">
        <v>0.4134704231526548</v>
      </c>
      <c r="E303">
        <v>208.5247552753115</v>
      </c>
      <c r="F303">
        <v>19.0010467365866</v>
      </c>
      <c r="G303">
        <v>41332.07332150955</v>
      </c>
      <c r="H303">
        <v>0.254899833312169</v>
      </c>
      <c r="I303">
        <v>0.1581751868700533</v>
      </c>
      <c r="J303">
        <v>18.30522155449385</v>
      </c>
      <c r="K303">
        <v>2.880530074520686</v>
      </c>
      <c r="L303">
        <v>931.817464407835</v>
      </c>
      <c r="M303">
        <v>564.3383222351131</v>
      </c>
      <c r="N303">
        <v>434.5397451368062</v>
      </c>
    </row>
    <row r="304" spans="1:14">
      <c r="A304">
        <v>302</v>
      </c>
      <c r="B304">
        <v>14.47219631963114</v>
      </c>
      <c r="C304">
        <v>1898.22770426886</v>
      </c>
      <c r="D304">
        <v>0.4138005214626927</v>
      </c>
      <c r="E304">
        <v>208.2789819679556</v>
      </c>
      <c r="F304">
        <v>19.02771881690558</v>
      </c>
      <c r="G304">
        <v>41332.02768333296</v>
      </c>
      <c r="H304">
        <v>0.2547820942933184</v>
      </c>
      <c r="I304">
        <v>0.1581574688655048</v>
      </c>
      <c r="J304">
        <v>18.30132005997149</v>
      </c>
      <c r="K304">
        <v>2.880530074520686</v>
      </c>
      <c r="L304">
        <v>931.817464407835</v>
      </c>
      <c r="M304">
        <v>564.5237865798006</v>
      </c>
      <c r="N304">
        <v>434.677702312162</v>
      </c>
    </row>
    <row r="305" spans="1:14">
      <c r="A305">
        <v>303</v>
      </c>
      <c r="B305">
        <v>14.53267978148529</v>
      </c>
      <c r="C305">
        <v>1905.738233184689</v>
      </c>
      <c r="D305">
        <v>0.4135193333585478</v>
      </c>
      <c r="E305">
        <v>208.9910738966097</v>
      </c>
      <c r="F305">
        <v>18.95253589190248</v>
      </c>
      <c r="G305">
        <v>41331.2861987641</v>
      </c>
      <c r="H305">
        <v>0.2550087166711486</v>
      </c>
      <c r="I305">
        <v>0.158191577745133</v>
      </c>
      <c r="J305">
        <v>18.31088184695799</v>
      </c>
      <c r="K305">
        <v>2.880530074520686</v>
      </c>
      <c r="L305">
        <v>931.817464407835</v>
      </c>
      <c r="M305">
        <v>564.166937378182</v>
      </c>
      <c r="N305">
        <v>433.9309962263066</v>
      </c>
    </row>
    <row r="306" spans="1:14">
      <c r="A306">
        <v>304</v>
      </c>
      <c r="B306">
        <v>14.52327578152221</v>
      </c>
      <c r="C306">
        <v>1904.903078686004</v>
      </c>
      <c r="D306">
        <v>0.4133950268129016</v>
      </c>
      <c r="E306">
        <v>208.9033613446722</v>
      </c>
      <c r="F306">
        <v>18.96060904601739</v>
      </c>
      <c r="G306">
        <v>41330.38675979729</v>
      </c>
      <c r="H306">
        <v>0.2550497849591528</v>
      </c>
      <c r="I306">
        <v>0.1581977613814293</v>
      </c>
      <c r="J306">
        <v>18.31059339967628</v>
      </c>
      <c r="K306">
        <v>2.880530074520686</v>
      </c>
      <c r="L306">
        <v>931.817464407835</v>
      </c>
      <c r="M306">
        <v>564.1023273578712</v>
      </c>
      <c r="N306">
        <v>434.1860680095497</v>
      </c>
    </row>
    <row r="307" spans="1:14">
      <c r="A307">
        <v>305</v>
      </c>
      <c r="B307">
        <v>14.56938832306718</v>
      </c>
      <c r="C307">
        <v>1910.322640623819</v>
      </c>
      <c r="D307">
        <v>0.4134849719393138</v>
      </c>
      <c r="E307">
        <v>209.4178891497564</v>
      </c>
      <c r="F307">
        <v>18.90715929596235</v>
      </c>
      <c r="G307">
        <v>41331.69061467281</v>
      </c>
      <c r="H307">
        <v>0.2551509710986752</v>
      </c>
      <c r="I307">
        <v>0.1582130001568262</v>
      </c>
      <c r="J307">
        <v>18.31742886553628</v>
      </c>
      <c r="K307">
        <v>2.880530074520686</v>
      </c>
      <c r="L307">
        <v>931.817464407835</v>
      </c>
      <c r="M307">
        <v>563.9432135312317</v>
      </c>
      <c r="N307">
        <v>433.4125211577706</v>
      </c>
    </row>
    <row r="308" spans="1:14">
      <c r="A308">
        <v>306</v>
      </c>
      <c r="B308">
        <v>14.61354953826184</v>
      </c>
      <c r="C308">
        <v>1915.760304552212</v>
      </c>
      <c r="D308">
        <v>0.4136988882993057</v>
      </c>
      <c r="E308">
        <v>209.9193237004765</v>
      </c>
      <c r="F308">
        <v>18.85319545909948</v>
      </c>
      <c r="G308">
        <v>41330.54861777045</v>
      </c>
      <c r="H308">
        <v>0.2553083574814109</v>
      </c>
      <c r="I308">
        <v>0.1582367118618339</v>
      </c>
      <c r="J308">
        <v>18.32569688461531</v>
      </c>
      <c r="K308">
        <v>2.880530074520686</v>
      </c>
      <c r="L308">
        <v>931.817464407835</v>
      </c>
      <c r="M308">
        <v>563.6959391689949</v>
      </c>
      <c r="N308">
        <v>432.7227463697781</v>
      </c>
    </row>
    <row r="309" spans="1:14">
      <c r="A309">
        <v>307</v>
      </c>
      <c r="B309">
        <v>14.60852396064386</v>
      </c>
      <c r="C309">
        <v>1913.723509262374</v>
      </c>
      <c r="D309">
        <v>0.4136782671314697</v>
      </c>
      <c r="E309">
        <v>209.7379289021617</v>
      </c>
      <c r="F309">
        <v>18.87497540789816</v>
      </c>
      <c r="G309">
        <v>41337.11001844462</v>
      </c>
      <c r="H309">
        <v>0.2552689229002811</v>
      </c>
      <c r="I309">
        <v>0.1582307696406087</v>
      </c>
      <c r="J309">
        <v>18.32185769849141</v>
      </c>
      <c r="K309">
        <v>2.880530074520686</v>
      </c>
      <c r="L309">
        <v>931.817464407835</v>
      </c>
      <c r="M309">
        <v>563.7578716051677</v>
      </c>
      <c r="N309">
        <v>432.8990202369342</v>
      </c>
    </row>
    <row r="310" spans="1:14">
      <c r="A310">
        <v>308</v>
      </c>
      <c r="B310">
        <v>14.61707294299893</v>
      </c>
      <c r="C310">
        <v>1915.69320886513</v>
      </c>
      <c r="D310">
        <v>0.4140094036795766</v>
      </c>
      <c r="E310">
        <v>209.898288023448</v>
      </c>
      <c r="F310">
        <v>18.85470251241581</v>
      </c>
      <c r="G310">
        <v>41333.7927851714</v>
      </c>
      <c r="H310">
        <v>0.2552982327815575</v>
      </c>
      <c r="I310">
        <v>0.1582351861496624</v>
      </c>
      <c r="J310">
        <v>18.32706978365476</v>
      </c>
      <c r="K310">
        <v>2.880530074520686</v>
      </c>
      <c r="L310">
        <v>931.817464407835</v>
      </c>
      <c r="M310">
        <v>563.7118385643897</v>
      </c>
      <c r="N310">
        <v>432.5369892021453</v>
      </c>
    </row>
    <row r="311" spans="1:14">
      <c r="A311">
        <v>309</v>
      </c>
      <c r="B311">
        <v>14.59298895690216</v>
      </c>
      <c r="C311">
        <v>1912.582580642772</v>
      </c>
      <c r="D311">
        <v>0.4141078813919737</v>
      </c>
      <c r="E311">
        <v>209.6001425290031</v>
      </c>
      <c r="F311">
        <v>18.88628855187346</v>
      </c>
      <c r="G311">
        <v>41337.31466336921</v>
      </c>
      <c r="H311">
        <v>0.2552003504110378</v>
      </c>
      <c r="I311">
        <v>0.1582204384124658</v>
      </c>
      <c r="J311">
        <v>18.32343484351423</v>
      </c>
      <c r="K311">
        <v>2.880530074520686</v>
      </c>
      <c r="L311">
        <v>931.817464407835</v>
      </c>
      <c r="M311">
        <v>563.8656042709762</v>
      </c>
      <c r="N311">
        <v>432.8193822883345</v>
      </c>
    </row>
    <row r="312" spans="1:14">
      <c r="A312">
        <v>310</v>
      </c>
      <c r="B312">
        <v>14.66883417792143</v>
      </c>
      <c r="C312">
        <v>1923.354213584015</v>
      </c>
      <c r="D312">
        <v>0.4143524791171972</v>
      </c>
      <c r="E312">
        <v>210.6216791495273</v>
      </c>
      <c r="F312">
        <v>18.77716719574114</v>
      </c>
      <c r="G312">
        <v>41324.42895895739</v>
      </c>
      <c r="H312">
        <v>0.2554681047581688</v>
      </c>
      <c r="I312">
        <v>0.1582607905732215</v>
      </c>
      <c r="J312">
        <v>18.33766050047647</v>
      </c>
      <c r="K312">
        <v>2.880530074520686</v>
      </c>
      <c r="L312">
        <v>931.817464407835</v>
      </c>
      <c r="M312">
        <v>563.4452209897164</v>
      </c>
      <c r="N312">
        <v>431.6928775383029</v>
      </c>
    </row>
    <row r="313" spans="1:14">
      <c r="A313">
        <v>311</v>
      </c>
      <c r="B313">
        <v>14.60954095200246</v>
      </c>
      <c r="C313">
        <v>1916.962447836325</v>
      </c>
      <c r="D313">
        <v>0.4141406963567638</v>
      </c>
      <c r="E313">
        <v>209.9941074250516</v>
      </c>
      <c r="F313">
        <v>18.83914018233694</v>
      </c>
      <c r="G313">
        <v>41321.99022688543</v>
      </c>
      <c r="H313">
        <v>0.2553021889096957</v>
      </c>
      <c r="I313">
        <v>0.1582357823014249</v>
      </c>
      <c r="J313">
        <v>18.33127342255255</v>
      </c>
      <c r="K313">
        <v>2.880530074520686</v>
      </c>
      <c r="L313">
        <v>931.817464407835</v>
      </c>
      <c r="M313">
        <v>563.7056259021731</v>
      </c>
      <c r="N313">
        <v>432.4666086359575</v>
      </c>
    </row>
    <row r="314" spans="1:14">
      <c r="A314">
        <v>312</v>
      </c>
      <c r="B314">
        <v>14.62337343277603</v>
      </c>
      <c r="C314">
        <v>1917.554606321737</v>
      </c>
      <c r="D314">
        <v>0.4139949645348913</v>
      </c>
      <c r="E314">
        <v>210.0614754131312</v>
      </c>
      <c r="F314">
        <v>18.83672327383541</v>
      </c>
      <c r="G314">
        <v>41335.03263225877</v>
      </c>
      <c r="H314">
        <v>0.2553565102095225</v>
      </c>
      <c r="I314">
        <v>0.1582439687238164</v>
      </c>
      <c r="J314">
        <v>18.3308369008204</v>
      </c>
      <c r="K314">
        <v>2.880530074520686</v>
      </c>
      <c r="L314">
        <v>931.817464407835</v>
      </c>
      <c r="M314">
        <v>563.6203368871929</v>
      </c>
      <c r="N314">
        <v>432.4410888235895</v>
      </c>
    </row>
    <row r="315" spans="1:14">
      <c r="A315">
        <v>313</v>
      </c>
      <c r="B315">
        <v>14.61523857712574</v>
      </c>
      <c r="C315">
        <v>1918.350955562214</v>
      </c>
      <c r="D315">
        <v>0.4139312117545152</v>
      </c>
      <c r="E315">
        <v>210.1280295553957</v>
      </c>
      <c r="F315">
        <v>18.82771431328427</v>
      </c>
      <c r="G315">
        <v>41330.46915663935</v>
      </c>
      <c r="H315">
        <v>0.2553658975037285</v>
      </c>
      <c r="I315">
        <v>0.1582453835576207</v>
      </c>
      <c r="J315">
        <v>18.33289979419015</v>
      </c>
      <c r="K315">
        <v>2.880530074520686</v>
      </c>
      <c r="L315">
        <v>931.817464407835</v>
      </c>
      <c r="M315">
        <v>563.605601177278</v>
      </c>
      <c r="N315">
        <v>432.4751169266808</v>
      </c>
    </row>
    <row r="316" spans="1:14">
      <c r="A316">
        <v>314</v>
      </c>
      <c r="B316">
        <v>14.74282204561356</v>
      </c>
      <c r="C316">
        <v>1928.732608370316</v>
      </c>
      <c r="D316">
        <v>0.4143667179257716</v>
      </c>
      <c r="E316">
        <v>211.1143688476137</v>
      </c>
      <c r="F316">
        <v>18.73330127274014</v>
      </c>
      <c r="G316">
        <v>41357.19972307496</v>
      </c>
      <c r="H316">
        <v>0.2554912743808502</v>
      </c>
      <c r="I316">
        <v>0.158264283877425</v>
      </c>
      <c r="J316">
        <v>18.34550327980937</v>
      </c>
      <c r="K316">
        <v>2.880530074520686</v>
      </c>
      <c r="L316">
        <v>931.817464407835</v>
      </c>
      <c r="M316">
        <v>563.4088791945078</v>
      </c>
      <c r="N316">
        <v>430.5257165583029</v>
      </c>
    </row>
    <row r="317" spans="1:14">
      <c r="A317">
        <v>315</v>
      </c>
      <c r="B317">
        <v>14.65472643551121</v>
      </c>
      <c r="C317">
        <v>1920.784377338559</v>
      </c>
      <c r="D317">
        <v>0.414223615918953</v>
      </c>
      <c r="E317">
        <v>210.3654640914748</v>
      </c>
      <c r="F317">
        <v>18.80464853375796</v>
      </c>
      <c r="G317">
        <v>41333.4919187263</v>
      </c>
      <c r="H317">
        <v>0.2554503872280999</v>
      </c>
      <c r="I317">
        <v>0.1582581194475089</v>
      </c>
      <c r="J317">
        <v>18.33518547582683</v>
      </c>
      <c r="K317">
        <v>2.880530074520686</v>
      </c>
      <c r="L317">
        <v>931.817464407835</v>
      </c>
      <c r="M317">
        <v>563.4730149094195</v>
      </c>
      <c r="N317">
        <v>431.9348106690057</v>
      </c>
    </row>
    <row r="318" spans="1:14">
      <c r="A318">
        <v>316</v>
      </c>
      <c r="B318">
        <v>14.57778839487592</v>
      </c>
      <c r="C318">
        <v>1910.089461520184</v>
      </c>
      <c r="D318">
        <v>0.4139656947832031</v>
      </c>
      <c r="E318">
        <v>209.3736941045524</v>
      </c>
      <c r="F318">
        <v>18.90953296374908</v>
      </c>
      <c r="G318">
        <v>41331.94094140812</v>
      </c>
      <c r="H318">
        <v>0.255226811246908</v>
      </c>
      <c r="I318">
        <v>0.1582244247904414</v>
      </c>
      <c r="J318">
        <v>18.31930730134223</v>
      </c>
      <c r="K318">
        <v>2.880530074520686</v>
      </c>
      <c r="L318">
        <v>931.817464407835</v>
      </c>
      <c r="M318">
        <v>563.8240264144215</v>
      </c>
      <c r="N318">
        <v>433.3732349920688</v>
      </c>
    </row>
    <row r="319" spans="1:14">
      <c r="A319">
        <v>317</v>
      </c>
      <c r="B319">
        <v>14.62362107340464</v>
      </c>
      <c r="C319">
        <v>1916.937046249625</v>
      </c>
      <c r="D319">
        <v>0.4139133248994383</v>
      </c>
      <c r="E319">
        <v>210.0099371759486</v>
      </c>
      <c r="F319">
        <v>18.84244979539315</v>
      </c>
      <c r="G319">
        <v>41333.72177853245</v>
      </c>
      <c r="H319">
        <v>0.2553657061422068</v>
      </c>
      <c r="I319">
        <v>0.1582453547156101</v>
      </c>
      <c r="J319">
        <v>18.32936561813333</v>
      </c>
      <c r="K319">
        <v>2.880530074520686</v>
      </c>
      <c r="L319">
        <v>931.817464407835</v>
      </c>
      <c r="M319">
        <v>563.6059015579106</v>
      </c>
      <c r="N319">
        <v>432.5198451258732</v>
      </c>
    </row>
    <row r="320" spans="1:14">
      <c r="A320">
        <v>318</v>
      </c>
      <c r="B320">
        <v>14.64089624355207</v>
      </c>
      <c r="C320">
        <v>1917.661099496214</v>
      </c>
      <c r="D320">
        <v>0.4136059173197316</v>
      </c>
      <c r="E320">
        <v>210.1056150096219</v>
      </c>
      <c r="F320">
        <v>18.83486441854825</v>
      </c>
      <c r="G320">
        <v>41331.91528822756</v>
      </c>
      <c r="H320">
        <v>0.2554419720221865</v>
      </c>
      <c r="I320">
        <v>0.1582568508054994</v>
      </c>
      <c r="J320">
        <v>18.32726238342535</v>
      </c>
      <c r="K320">
        <v>2.880530074520686</v>
      </c>
      <c r="L320">
        <v>931.817464407835</v>
      </c>
      <c r="M320">
        <v>563.4862171976665</v>
      </c>
      <c r="N320">
        <v>432.4444617515391</v>
      </c>
    </row>
    <row r="321" spans="1:14">
      <c r="A321">
        <v>319</v>
      </c>
      <c r="B321">
        <v>14.64688338373337</v>
      </c>
      <c r="C321">
        <v>1918.325988247803</v>
      </c>
      <c r="D321">
        <v>0.4136289524912866</v>
      </c>
      <c r="E321">
        <v>210.1662038689805</v>
      </c>
      <c r="F321">
        <v>18.82813769093847</v>
      </c>
      <c r="G321">
        <v>41331.15335442737</v>
      </c>
      <c r="H321">
        <v>0.255465251747821</v>
      </c>
      <c r="I321">
        <v>0.1582603604389405</v>
      </c>
      <c r="J321">
        <v>18.32837481601843</v>
      </c>
      <c r="K321">
        <v>2.880530074520686</v>
      </c>
      <c r="L321">
        <v>931.817464407835</v>
      </c>
      <c r="M321">
        <v>563.4496963545176</v>
      </c>
      <c r="N321">
        <v>432.3726006130453</v>
      </c>
    </row>
    <row r="322" spans="1:14">
      <c r="A322">
        <v>320</v>
      </c>
      <c r="B322">
        <v>14.63427907067222</v>
      </c>
      <c r="C322">
        <v>1917.810838262971</v>
      </c>
      <c r="D322">
        <v>0.4142509543545786</v>
      </c>
      <c r="E322">
        <v>210.0980621243297</v>
      </c>
      <c r="F322">
        <v>18.83211596869565</v>
      </c>
      <c r="G322">
        <v>41327.01389313622</v>
      </c>
      <c r="H322">
        <v>0.2554037995563357</v>
      </c>
      <c r="I322">
        <v>0.1582510964778321</v>
      </c>
      <c r="J322">
        <v>18.32990069896226</v>
      </c>
      <c r="K322">
        <v>2.880530074520686</v>
      </c>
      <c r="L322">
        <v>931.817464407835</v>
      </c>
      <c r="M322">
        <v>563.546113795013</v>
      </c>
      <c r="N322">
        <v>432.3237471585517</v>
      </c>
    </row>
    <row r="323" spans="1:14">
      <c r="A323">
        <v>321</v>
      </c>
      <c r="B323">
        <v>14.64202900537383</v>
      </c>
      <c r="C323">
        <v>1915.896934742958</v>
      </c>
      <c r="D323">
        <v>0.4135061914756398</v>
      </c>
      <c r="E323">
        <v>209.962099003633</v>
      </c>
      <c r="F323">
        <v>18.85292234599597</v>
      </c>
      <c r="G323">
        <v>41334.65393603823</v>
      </c>
      <c r="H323">
        <v>0.2553632410089209</v>
      </c>
      <c r="I323">
        <v>0.1582449831721573</v>
      </c>
      <c r="J323">
        <v>18.32238908315323</v>
      </c>
      <c r="K323">
        <v>2.880530074520686</v>
      </c>
      <c r="L323">
        <v>931.817464407835</v>
      </c>
      <c r="M323">
        <v>563.60977111774</v>
      </c>
      <c r="N323">
        <v>432.4756221906235</v>
      </c>
    </row>
    <row r="324" spans="1:14">
      <c r="A324">
        <v>322</v>
      </c>
      <c r="B324">
        <v>14.64451309719581</v>
      </c>
      <c r="C324">
        <v>1914.23993806215</v>
      </c>
      <c r="D324">
        <v>0.4133127495561635</v>
      </c>
      <c r="E324">
        <v>209.8281970737754</v>
      </c>
      <c r="F324">
        <v>18.86896297584603</v>
      </c>
      <c r="G324">
        <v>41333.58670511785</v>
      </c>
      <c r="H324">
        <v>0.2553477087298365</v>
      </c>
      <c r="I324">
        <v>0.1582426422185332</v>
      </c>
      <c r="J324">
        <v>18.31784391341152</v>
      </c>
      <c r="K324">
        <v>2.880530074520686</v>
      </c>
      <c r="L324">
        <v>931.817464407835</v>
      </c>
      <c r="M324">
        <v>563.6341538528237</v>
      </c>
      <c r="N324">
        <v>432.6388479963855</v>
      </c>
    </row>
    <row r="325" spans="1:14">
      <c r="A325">
        <v>323</v>
      </c>
      <c r="B325">
        <v>14.63959182478146</v>
      </c>
      <c r="C325">
        <v>1917.900940785745</v>
      </c>
      <c r="D325">
        <v>0.4135547966065706</v>
      </c>
      <c r="E325">
        <v>210.1188715296551</v>
      </c>
      <c r="F325">
        <v>18.83236314835695</v>
      </c>
      <c r="G325">
        <v>41331.35566766201</v>
      </c>
      <c r="H325">
        <v>0.2554664481992996</v>
      </c>
      <c r="I325">
        <v>0.1582605408215789</v>
      </c>
      <c r="J325">
        <v>18.32855955043092</v>
      </c>
      <c r="K325">
        <v>2.880530074520686</v>
      </c>
      <c r="L325">
        <v>931.817464407835</v>
      </c>
      <c r="M325">
        <v>563.4478195346828</v>
      </c>
      <c r="N325">
        <v>432.5145338198434</v>
      </c>
    </row>
    <row r="326" spans="1:14">
      <c r="A326">
        <v>324</v>
      </c>
      <c r="B326">
        <v>14.63522448295413</v>
      </c>
      <c r="C326">
        <v>1915.559484825746</v>
      </c>
      <c r="D326">
        <v>0.4134341394135772</v>
      </c>
      <c r="E326">
        <v>209.9307027470156</v>
      </c>
      <c r="F326">
        <v>18.85453384767819</v>
      </c>
      <c r="G326">
        <v>41328.10395653288</v>
      </c>
      <c r="H326">
        <v>0.2554877362147561</v>
      </c>
      <c r="I326">
        <v>0.1582637504095324</v>
      </c>
      <c r="J326">
        <v>18.32194504512923</v>
      </c>
      <c r="K326">
        <v>2.880530074520686</v>
      </c>
      <c r="L326">
        <v>931.817464407835</v>
      </c>
      <c r="M326">
        <v>563.4144284817664</v>
      </c>
      <c r="N326">
        <v>432.845512613895</v>
      </c>
    </row>
    <row r="327" spans="1:14">
      <c r="A327">
        <v>325</v>
      </c>
      <c r="B327">
        <v>14.63598406199507</v>
      </c>
      <c r="C327">
        <v>1916.085431688331</v>
      </c>
      <c r="D327">
        <v>0.4134967232899689</v>
      </c>
      <c r="E327">
        <v>209.9680295589504</v>
      </c>
      <c r="F327">
        <v>18.84932774054731</v>
      </c>
      <c r="G327">
        <v>41327.98623031969</v>
      </c>
      <c r="H327">
        <v>0.2554862152258929</v>
      </c>
      <c r="I327">
        <v>0.1582635210837676</v>
      </c>
      <c r="J327">
        <v>18.32397137845828</v>
      </c>
      <c r="K327">
        <v>2.880530074520686</v>
      </c>
      <c r="L327">
        <v>931.817464407835</v>
      </c>
      <c r="M327">
        <v>563.4168140527817</v>
      </c>
      <c r="N327">
        <v>432.798992267162</v>
      </c>
    </row>
    <row r="328" spans="1:14">
      <c r="A328">
        <v>326</v>
      </c>
      <c r="B328">
        <v>14.63173053999479</v>
      </c>
      <c r="C328">
        <v>1914.702743868144</v>
      </c>
      <c r="D328">
        <v>0.4132283509226425</v>
      </c>
      <c r="E328">
        <v>209.8560934092914</v>
      </c>
      <c r="F328">
        <v>18.86265149129273</v>
      </c>
      <c r="G328">
        <v>41326.88280277033</v>
      </c>
      <c r="H328">
        <v>0.2555557966078215</v>
      </c>
      <c r="I328">
        <v>0.1582740132129291</v>
      </c>
      <c r="J328">
        <v>18.32000193295183</v>
      </c>
      <c r="K328">
        <v>2.880530074520686</v>
      </c>
      <c r="L328">
        <v>931.817464407835</v>
      </c>
      <c r="M328">
        <v>563.3077049871489</v>
      </c>
      <c r="N328">
        <v>433.1118111116441</v>
      </c>
    </row>
    <row r="329" spans="1:14">
      <c r="A329">
        <v>327</v>
      </c>
      <c r="B329">
        <v>14.63010784735875</v>
      </c>
      <c r="C329">
        <v>1913.909831559169</v>
      </c>
      <c r="D329">
        <v>0.4130365814596998</v>
      </c>
      <c r="E329">
        <v>209.7902440064339</v>
      </c>
      <c r="F329">
        <v>18.87048102736343</v>
      </c>
      <c r="G329">
        <v>41326.93999780013</v>
      </c>
      <c r="H329">
        <v>0.2555736392389045</v>
      </c>
      <c r="I329">
        <v>0.158276704039305</v>
      </c>
      <c r="J329">
        <v>18.31795914776195</v>
      </c>
      <c r="K329">
        <v>2.880530074520686</v>
      </c>
      <c r="L329">
        <v>931.817464407835</v>
      </c>
      <c r="M329">
        <v>563.279734493478</v>
      </c>
      <c r="N329">
        <v>433.3112749330094</v>
      </c>
    </row>
    <row r="330" spans="1:14">
      <c r="A330">
        <v>328</v>
      </c>
      <c r="B330">
        <v>14.6303281796199</v>
      </c>
      <c r="C330">
        <v>1913.534822593462</v>
      </c>
      <c r="D330">
        <v>0.4133367223223325</v>
      </c>
      <c r="E330">
        <v>209.7669463377027</v>
      </c>
      <c r="F330">
        <v>18.87368998879928</v>
      </c>
      <c r="G330">
        <v>41325.06771755892</v>
      </c>
      <c r="H330">
        <v>0.255551797339824</v>
      </c>
      <c r="I330">
        <v>0.1582734101074859</v>
      </c>
      <c r="J330">
        <v>18.31629289213809</v>
      </c>
      <c r="K330">
        <v>2.880530074520686</v>
      </c>
      <c r="L330">
        <v>931.817464407835</v>
      </c>
      <c r="M330">
        <v>563.3139747823669</v>
      </c>
      <c r="N330">
        <v>433.2278352181346</v>
      </c>
    </row>
    <row r="331" spans="1:14">
      <c r="A331">
        <v>329</v>
      </c>
      <c r="B331">
        <v>14.60855304629096</v>
      </c>
      <c r="C331">
        <v>1910.812133708545</v>
      </c>
      <c r="D331">
        <v>0.4134868408249601</v>
      </c>
      <c r="E331">
        <v>209.5093177836159</v>
      </c>
      <c r="F331">
        <v>18.90065262743548</v>
      </c>
      <c r="G331">
        <v>41325.33441978485</v>
      </c>
      <c r="H331">
        <v>0.2554595834700147</v>
      </c>
      <c r="I331">
        <v>0.1582595058714715</v>
      </c>
      <c r="J331">
        <v>18.31284472421679</v>
      </c>
      <c r="K331">
        <v>2.880530074520686</v>
      </c>
      <c r="L331">
        <v>931.817464407835</v>
      </c>
      <c r="M331">
        <v>563.458588131496</v>
      </c>
      <c r="N331">
        <v>433.4752197166648</v>
      </c>
    </row>
    <row r="332" spans="1:14">
      <c r="A332">
        <v>330</v>
      </c>
      <c r="B332">
        <v>14.53973614292147</v>
      </c>
      <c r="C332">
        <v>1901.029324700805</v>
      </c>
      <c r="D332">
        <v>0.4134877159433339</v>
      </c>
      <c r="E332">
        <v>208.5784768664107</v>
      </c>
      <c r="F332">
        <v>18.9980641391593</v>
      </c>
      <c r="G332">
        <v>41325.89575093401</v>
      </c>
      <c r="H332">
        <v>0.2552488382444675</v>
      </c>
      <c r="I332">
        <v>0.1582277434404073</v>
      </c>
      <c r="J332">
        <v>18.30037637147966</v>
      </c>
      <c r="K332">
        <v>2.880530074520686</v>
      </c>
      <c r="L332">
        <v>931.817464407835</v>
      </c>
      <c r="M332">
        <v>563.7894210405382</v>
      </c>
      <c r="N332">
        <v>434.6626238454347</v>
      </c>
    </row>
    <row r="333" spans="1:14">
      <c r="A333">
        <v>331</v>
      </c>
      <c r="B333">
        <v>14.61655639855433</v>
      </c>
      <c r="C333">
        <v>1910.680991592513</v>
      </c>
      <c r="D333">
        <v>0.4135112553075188</v>
      </c>
      <c r="E333">
        <v>209.5148708749171</v>
      </c>
      <c r="F333">
        <v>18.90203075222583</v>
      </c>
      <c r="G333">
        <v>41325.64339030691</v>
      </c>
      <c r="H333">
        <v>0.2554432480901462</v>
      </c>
      <c r="I333">
        <v>0.1582570431782494</v>
      </c>
      <c r="J333">
        <v>18.31076986578984</v>
      </c>
      <c r="K333">
        <v>2.880530074520686</v>
      </c>
      <c r="L333">
        <v>931.817464407835</v>
      </c>
      <c r="M333">
        <v>563.4842151767704</v>
      </c>
      <c r="N333">
        <v>433.3841565418645</v>
      </c>
    </row>
    <row r="334" spans="1:14">
      <c r="A334">
        <v>332</v>
      </c>
      <c r="B334">
        <v>14.60905207873125</v>
      </c>
      <c r="C334">
        <v>1908.287944379985</v>
      </c>
      <c r="D334">
        <v>0.4134570724039761</v>
      </c>
      <c r="E334">
        <v>209.2989611082511</v>
      </c>
      <c r="F334">
        <v>18.92581238183044</v>
      </c>
      <c r="G334">
        <v>41325.94088044578</v>
      </c>
      <c r="H334">
        <v>0.2554182371319154</v>
      </c>
      <c r="I334">
        <v>0.1582532728009462</v>
      </c>
      <c r="J334">
        <v>18.30642957565197</v>
      </c>
      <c r="K334">
        <v>2.880530074520686</v>
      </c>
      <c r="L334">
        <v>931.817464407835</v>
      </c>
      <c r="M334">
        <v>563.5234579334503</v>
      </c>
      <c r="N334">
        <v>433.6761696234661</v>
      </c>
    </row>
    <row r="335" spans="1:14">
      <c r="A335">
        <v>333</v>
      </c>
      <c r="B335">
        <v>14.59984978858904</v>
      </c>
      <c r="C335">
        <v>1909.574949235678</v>
      </c>
      <c r="D335">
        <v>0.4134726483272632</v>
      </c>
      <c r="E335">
        <v>209.3915171574949</v>
      </c>
      <c r="F335">
        <v>18.91296276351313</v>
      </c>
      <c r="G335">
        <v>41325.58148682056</v>
      </c>
      <c r="H335">
        <v>0.2554254921126343</v>
      </c>
      <c r="I335">
        <v>0.1582543664533753</v>
      </c>
      <c r="J335">
        <v>18.31127632958493</v>
      </c>
      <c r="K335">
        <v>2.880530074520686</v>
      </c>
      <c r="L335">
        <v>931.817464407835</v>
      </c>
      <c r="M335">
        <v>563.512074031285</v>
      </c>
      <c r="N335">
        <v>433.6273026514465</v>
      </c>
    </row>
    <row r="336" spans="1:14">
      <c r="A336">
        <v>334</v>
      </c>
      <c r="B336">
        <v>14.6169201186127</v>
      </c>
      <c r="C336">
        <v>1911.213310831138</v>
      </c>
      <c r="D336">
        <v>0.4134971584348145</v>
      </c>
      <c r="E336">
        <v>209.5492299252136</v>
      </c>
      <c r="F336">
        <v>18.89656430739537</v>
      </c>
      <c r="G336">
        <v>41324.87213529809</v>
      </c>
      <c r="H336">
        <v>0.255459249520392</v>
      </c>
      <c r="I336">
        <v>0.158259455524619</v>
      </c>
      <c r="J336">
        <v>18.31316611884262</v>
      </c>
      <c r="K336">
        <v>2.880530074520686</v>
      </c>
      <c r="L336">
        <v>931.817464407835</v>
      </c>
      <c r="M336">
        <v>563.4591120057842</v>
      </c>
      <c r="N336">
        <v>433.4233717296768</v>
      </c>
    </row>
    <row r="337" spans="1:14">
      <c r="A337">
        <v>335</v>
      </c>
      <c r="B337">
        <v>14.65116005870205</v>
      </c>
      <c r="C337">
        <v>1916.097981726244</v>
      </c>
      <c r="D337">
        <v>0.4134681890656014</v>
      </c>
      <c r="E337">
        <v>210.0025049968015</v>
      </c>
      <c r="F337">
        <v>18.84857333348967</v>
      </c>
      <c r="G337">
        <v>41325.56831419418</v>
      </c>
      <c r="H337">
        <v>0.255612218341528</v>
      </c>
      <c r="I337">
        <v>0.1582825225945835</v>
      </c>
      <c r="J337">
        <v>18.32031884563666</v>
      </c>
      <c r="K337">
        <v>2.880530074520686</v>
      </c>
      <c r="L337">
        <v>931.817464407835</v>
      </c>
      <c r="M337">
        <v>563.2192684289072</v>
      </c>
      <c r="N337">
        <v>432.8700083450574</v>
      </c>
    </row>
    <row r="338" spans="1:14">
      <c r="A338">
        <v>336</v>
      </c>
      <c r="B338">
        <v>14.62649913278934</v>
      </c>
      <c r="C338">
        <v>1911.743942767263</v>
      </c>
      <c r="D338">
        <v>0.413494928729822</v>
      </c>
      <c r="E338">
        <v>209.6117102329786</v>
      </c>
      <c r="F338">
        <v>18.89127433270946</v>
      </c>
      <c r="G338">
        <v>41324.70022218081</v>
      </c>
      <c r="H338">
        <v>0.2555098459749494</v>
      </c>
      <c r="I338">
        <v>0.1582670841059163</v>
      </c>
      <c r="J338">
        <v>18.31251700385531</v>
      </c>
      <c r="K338">
        <v>2.880530074520686</v>
      </c>
      <c r="L338">
        <v>931.817464407835</v>
      </c>
      <c r="M338">
        <v>563.3797535085299</v>
      </c>
      <c r="N338">
        <v>433.3224035461885</v>
      </c>
    </row>
    <row r="339" spans="1:14">
      <c r="A339">
        <v>337</v>
      </c>
      <c r="B339">
        <v>14.63893772462737</v>
      </c>
      <c r="C339">
        <v>1915.482424645525</v>
      </c>
      <c r="D339">
        <v>0.4134017083777035</v>
      </c>
      <c r="E339">
        <v>209.9413782692057</v>
      </c>
      <c r="F339">
        <v>18.85355207443387</v>
      </c>
      <c r="G339">
        <v>41321.43695019134</v>
      </c>
      <c r="H339">
        <v>0.2555812553667173</v>
      </c>
      <c r="I339">
        <v>0.1582778526619321</v>
      </c>
      <c r="J339">
        <v>18.31989387461142</v>
      </c>
      <c r="K339">
        <v>2.880530074520686</v>
      </c>
      <c r="L339">
        <v>931.817464407835</v>
      </c>
      <c r="M339">
        <v>563.2677963000066</v>
      </c>
      <c r="N339">
        <v>433.009080414962</v>
      </c>
    </row>
    <row r="340" spans="1:14">
      <c r="A340">
        <v>338</v>
      </c>
      <c r="B340">
        <v>14.61518695557275</v>
      </c>
      <c r="C340">
        <v>1909.231032806059</v>
      </c>
      <c r="D340">
        <v>0.4132848684491081</v>
      </c>
      <c r="E340">
        <v>209.3835463906481</v>
      </c>
      <c r="F340">
        <v>18.91907360379978</v>
      </c>
      <c r="G340">
        <v>41335.90654138989</v>
      </c>
      <c r="H340">
        <v>0.2554525540587992</v>
      </c>
      <c r="I340">
        <v>0.1582584461151583</v>
      </c>
      <c r="J340">
        <v>18.30824378752339</v>
      </c>
      <c r="K340">
        <v>2.880530074520686</v>
      </c>
      <c r="L340">
        <v>931.817464407835</v>
      </c>
      <c r="M340">
        <v>563.4696155732231</v>
      </c>
      <c r="N340">
        <v>433.6170412208993</v>
      </c>
    </row>
    <row r="341" spans="1:14">
      <c r="A341">
        <v>339</v>
      </c>
      <c r="B341">
        <v>14.6607742598182</v>
      </c>
      <c r="C341">
        <v>1916.174464643914</v>
      </c>
      <c r="D341">
        <v>0.413415060918048</v>
      </c>
      <c r="E341">
        <v>210.0049998507178</v>
      </c>
      <c r="F341">
        <v>18.85041581396223</v>
      </c>
      <c r="G341">
        <v>41335.51253002531</v>
      </c>
      <c r="H341">
        <v>0.2555897816304797</v>
      </c>
      <c r="I341">
        <v>0.1582791385769905</v>
      </c>
      <c r="J341">
        <v>18.32063639995209</v>
      </c>
      <c r="K341">
        <v>2.880530074520686</v>
      </c>
      <c r="L341">
        <v>931.817464407835</v>
      </c>
      <c r="M341">
        <v>563.2544321977102</v>
      </c>
      <c r="N341">
        <v>432.7164133854454</v>
      </c>
    </row>
    <row r="342" spans="1:14">
      <c r="A342">
        <v>340</v>
      </c>
      <c r="B342">
        <v>14.78646938771517</v>
      </c>
      <c r="C342">
        <v>1930.475435778639</v>
      </c>
      <c r="D342">
        <v>0.4138931355422866</v>
      </c>
      <c r="E342">
        <v>211.3665852946772</v>
      </c>
      <c r="F342">
        <v>18.71198919987991</v>
      </c>
      <c r="G342">
        <v>41340.21267860355</v>
      </c>
      <c r="H342">
        <v>0.2558848804735778</v>
      </c>
      <c r="I342">
        <v>0.1583236648212338</v>
      </c>
      <c r="J342">
        <v>18.3385672953427</v>
      </c>
      <c r="K342">
        <v>2.880530074520686</v>
      </c>
      <c r="L342">
        <v>931.817464407835</v>
      </c>
      <c r="M342">
        <v>562.7923604451961</v>
      </c>
      <c r="N342">
        <v>430.7757243375603</v>
      </c>
    </row>
    <row r="343" spans="1:14">
      <c r="A343">
        <v>341</v>
      </c>
      <c r="B343">
        <v>14.66394260194362</v>
      </c>
      <c r="C343">
        <v>1917.8137364738</v>
      </c>
      <c r="D343">
        <v>0.4134861526753837</v>
      </c>
      <c r="E343">
        <v>210.1612073726225</v>
      </c>
      <c r="F343">
        <v>18.83215342999193</v>
      </c>
      <c r="G343">
        <v>41327.26673959829</v>
      </c>
      <c r="H343">
        <v>0.255643964968703</v>
      </c>
      <c r="I343">
        <v>0.1582873111644299</v>
      </c>
      <c r="J343">
        <v>18.32289157690854</v>
      </c>
      <c r="K343">
        <v>2.880530074520686</v>
      </c>
      <c r="L343">
        <v>931.817464407835</v>
      </c>
      <c r="M343">
        <v>563.1695227443457</v>
      </c>
      <c r="N343">
        <v>432.6488785802983</v>
      </c>
    </row>
    <row r="344" spans="1:14">
      <c r="A344">
        <v>342</v>
      </c>
      <c r="B344">
        <v>14.62218864303074</v>
      </c>
      <c r="C344">
        <v>1913.14648752297</v>
      </c>
      <c r="D344">
        <v>0.4133593123416939</v>
      </c>
      <c r="E344">
        <v>209.725098173648</v>
      </c>
      <c r="F344">
        <v>18.87633333976481</v>
      </c>
      <c r="G344">
        <v>41320.52332132443</v>
      </c>
      <c r="H344">
        <v>0.2556244720525668</v>
      </c>
      <c r="I344">
        <v>0.158284370855774</v>
      </c>
      <c r="J344">
        <v>18.3164093254465</v>
      </c>
      <c r="K344">
        <v>2.880530074520686</v>
      </c>
      <c r="L344">
        <v>931.817464407835</v>
      </c>
      <c r="M344">
        <v>563.2000661108873</v>
      </c>
      <c r="N344">
        <v>433.5328954101764</v>
      </c>
    </row>
    <row r="345" spans="1:14">
      <c r="A345">
        <v>343</v>
      </c>
      <c r="B345">
        <v>14.65050575424535</v>
      </c>
      <c r="C345">
        <v>1915.281601509406</v>
      </c>
      <c r="D345">
        <v>0.4133447523916369</v>
      </c>
      <c r="E345">
        <v>209.9391617183608</v>
      </c>
      <c r="F345">
        <v>18.8564982292284</v>
      </c>
      <c r="G345">
        <v>41325.14992342857</v>
      </c>
      <c r="H345">
        <v>0.2555954788394045</v>
      </c>
      <c r="I345">
        <v>0.158279997837407</v>
      </c>
      <c r="J345">
        <v>18.31780321868461</v>
      </c>
      <c r="K345">
        <v>2.880530074520686</v>
      </c>
      <c r="L345">
        <v>931.817464407835</v>
      </c>
      <c r="M345">
        <v>563.2455027912938</v>
      </c>
      <c r="N345">
        <v>432.9833943847383</v>
      </c>
    </row>
    <row r="346" spans="1:14">
      <c r="A346">
        <v>344</v>
      </c>
      <c r="B346">
        <v>14.65558987562628</v>
      </c>
      <c r="C346">
        <v>1921.032366884913</v>
      </c>
      <c r="D346">
        <v>0.4131722190471414</v>
      </c>
      <c r="E346">
        <v>210.4521385465789</v>
      </c>
      <c r="F346">
        <v>18.79816732911515</v>
      </c>
      <c r="G346">
        <v>41317.91742345426</v>
      </c>
      <c r="H346">
        <v>0.2557681704665702</v>
      </c>
      <c r="I346">
        <v>0.1583060502862533</v>
      </c>
      <c r="J346">
        <v>18.32875014513219</v>
      </c>
      <c r="K346">
        <v>2.880530074520686</v>
      </c>
      <c r="L346">
        <v>931.817464407835</v>
      </c>
      <c r="M346">
        <v>562.9749988033069</v>
      </c>
      <c r="N346">
        <v>432.8167547856764</v>
      </c>
    </row>
    <row r="347" spans="1:14">
      <c r="A347">
        <v>345</v>
      </c>
      <c r="B347">
        <v>14.64273569173796</v>
      </c>
      <c r="C347">
        <v>1915.996707250191</v>
      </c>
      <c r="D347">
        <v>0.4136553980670503</v>
      </c>
      <c r="E347">
        <v>209.9813801624657</v>
      </c>
      <c r="F347">
        <v>18.84752904874061</v>
      </c>
      <c r="G347">
        <v>41317.74886313554</v>
      </c>
      <c r="H347">
        <v>0.2555644462519382</v>
      </c>
      <c r="I347">
        <v>0.1582753176379182</v>
      </c>
      <c r="J347">
        <v>18.32137682030316</v>
      </c>
      <c r="K347">
        <v>2.880530074520686</v>
      </c>
      <c r="L347">
        <v>931.817464407835</v>
      </c>
      <c r="M347">
        <v>563.2941452028925</v>
      </c>
      <c r="N347">
        <v>432.8457272223465</v>
      </c>
    </row>
    <row r="348" spans="1:14">
      <c r="A348">
        <v>346</v>
      </c>
      <c r="B348">
        <v>14.65316768516339</v>
      </c>
      <c r="C348">
        <v>1919.555655917991</v>
      </c>
      <c r="D348">
        <v>0.4134837757424549</v>
      </c>
      <c r="E348">
        <v>210.2937514095339</v>
      </c>
      <c r="F348">
        <v>18.8100053195979</v>
      </c>
      <c r="G348">
        <v>41307.84586692013</v>
      </c>
      <c r="H348">
        <v>0.2557192521760414</v>
      </c>
      <c r="I348">
        <v>0.1582986690681868</v>
      </c>
      <c r="J348">
        <v>18.32864630422389</v>
      </c>
      <c r="K348">
        <v>2.880530074520686</v>
      </c>
      <c r="L348">
        <v>931.817464407835</v>
      </c>
      <c r="M348">
        <v>563.051592779265</v>
      </c>
      <c r="N348">
        <v>432.7379759810017</v>
      </c>
    </row>
    <row r="349" spans="1:14">
      <c r="A349">
        <v>347</v>
      </c>
      <c r="B349">
        <v>14.61552006926337</v>
      </c>
      <c r="C349">
        <v>1910.864265523721</v>
      </c>
      <c r="D349">
        <v>0.4132470271745184</v>
      </c>
      <c r="E349">
        <v>209.523517655088</v>
      </c>
      <c r="F349">
        <v>18.90029898606494</v>
      </c>
      <c r="G349">
        <v>41325.95354912826</v>
      </c>
      <c r="H349">
        <v>0.2554557990118166</v>
      </c>
      <c r="I349">
        <v>0.1582589353225851</v>
      </c>
      <c r="J349">
        <v>18.31179756625018</v>
      </c>
      <c r="K349">
        <v>2.880530074520686</v>
      </c>
      <c r="L349">
        <v>931.817464407835</v>
      </c>
      <c r="M349">
        <v>563.4645249645284</v>
      </c>
      <c r="N349">
        <v>433.5032187386481</v>
      </c>
    </row>
    <row r="350" spans="1:14">
      <c r="A350">
        <v>348</v>
      </c>
      <c r="B350">
        <v>14.67097808103703</v>
      </c>
      <c r="C350">
        <v>1914.5717991372</v>
      </c>
      <c r="D350">
        <v>0.4132914182010249</v>
      </c>
      <c r="E350">
        <v>209.9041092455406</v>
      </c>
      <c r="F350">
        <v>18.86419062502384</v>
      </c>
      <c r="G350">
        <v>41327.83643719484</v>
      </c>
      <c r="H350">
        <v>0.2555798315448142</v>
      </c>
      <c r="I350">
        <v>0.1582776379269536</v>
      </c>
      <c r="J350">
        <v>18.31339385527492</v>
      </c>
      <c r="K350">
        <v>2.880530074520686</v>
      </c>
      <c r="L350">
        <v>931.817464407835</v>
      </c>
      <c r="M350">
        <v>563.270028078545</v>
      </c>
      <c r="N350">
        <v>432.7837066261964</v>
      </c>
    </row>
    <row r="351" spans="1:14">
      <c r="A351">
        <v>349</v>
      </c>
      <c r="B351">
        <v>14.69619040570226</v>
      </c>
      <c r="C351">
        <v>1917.656942554682</v>
      </c>
      <c r="D351">
        <v>0.4132007880210012</v>
      </c>
      <c r="E351">
        <v>210.1995352989512</v>
      </c>
      <c r="F351">
        <v>18.83292530973547</v>
      </c>
      <c r="G351">
        <v>41324.32160641286</v>
      </c>
      <c r="H351">
        <v>0.2556759123166946</v>
      </c>
      <c r="I351">
        <v>0.1582921304645088</v>
      </c>
      <c r="J351">
        <v>18.31705049092351</v>
      </c>
      <c r="K351">
        <v>2.880530074520686</v>
      </c>
      <c r="L351">
        <v>931.817464407835</v>
      </c>
      <c r="M351">
        <v>563.1194731591828</v>
      </c>
      <c r="N351">
        <v>432.5149126346173</v>
      </c>
    </row>
    <row r="352" spans="1:14">
      <c r="A352">
        <v>350</v>
      </c>
      <c r="B352">
        <v>14.65496780730514</v>
      </c>
      <c r="C352">
        <v>1912.987054137845</v>
      </c>
      <c r="D352">
        <v>0.4137511753752097</v>
      </c>
      <c r="E352">
        <v>209.7367162748839</v>
      </c>
      <c r="F352">
        <v>18.88057768721358</v>
      </c>
      <c r="G352">
        <v>41330.74304932372</v>
      </c>
      <c r="H352">
        <v>0.2554616306883294</v>
      </c>
      <c r="I352">
        <v>0.158259814514917</v>
      </c>
      <c r="J352">
        <v>18.31331962021372</v>
      </c>
      <c r="K352">
        <v>2.880530074520686</v>
      </c>
      <c r="L352">
        <v>931.817464407835</v>
      </c>
      <c r="M352">
        <v>563.4553766395624</v>
      </c>
      <c r="N352">
        <v>432.8323445206617</v>
      </c>
    </row>
    <row r="353" spans="1:14">
      <c r="A353">
        <v>351</v>
      </c>
      <c r="B353">
        <v>14.66848138763245</v>
      </c>
      <c r="C353">
        <v>1914.532481560796</v>
      </c>
      <c r="D353">
        <v>0.4135846550265023</v>
      </c>
      <c r="E353">
        <v>209.8959109887485</v>
      </c>
      <c r="F353">
        <v>18.86409135060306</v>
      </c>
      <c r="G353">
        <v>41325.97292047608</v>
      </c>
      <c r="H353">
        <v>0.2555514388946454</v>
      </c>
      <c r="I353">
        <v>0.1582733560528829</v>
      </c>
      <c r="J353">
        <v>18.31388264796056</v>
      </c>
      <c r="K353">
        <v>2.880530074520686</v>
      </c>
      <c r="L353">
        <v>931.817464407835</v>
      </c>
      <c r="M353">
        <v>563.3145367378314</v>
      </c>
      <c r="N353">
        <v>432.6853609218915</v>
      </c>
    </row>
    <row r="354" spans="1:14">
      <c r="A354">
        <v>352</v>
      </c>
      <c r="B354">
        <v>14.67612642135355</v>
      </c>
      <c r="C354">
        <v>1916.023887998889</v>
      </c>
      <c r="D354">
        <v>0.4138619241771317</v>
      </c>
      <c r="E354">
        <v>210.0167489807809</v>
      </c>
      <c r="F354">
        <v>18.8487794602942</v>
      </c>
      <c r="G354">
        <v>41323.56507984985</v>
      </c>
      <c r="H354">
        <v>0.2556318302783266</v>
      </c>
      <c r="I354">
        <v>0.1582854807495595</v>
      </c>
      <c r="J354">
        <v>18.31803323749149</v>
      </c>
      <c r="K354">
        <v>2.880530074520686</v>
      </c>
      <c r="L354">
        <v>931.817464407835</v>
      </c>
      <c r="M354">
        <v>563.1885360724585</v>
      </c>
      <c r="N354">
        <v>432.6104620974439</v>
      </c>
    </row>
    <row r="355" spans="1:14">
      <c r="A355">
        <v>353</v>
      </c>
      <c r="B355">
        <v>14.67087766208146</v>
      </c>
      <c r="C355">
        <v>1916.414222636641</v>
      </c>
      <c r="D355">
        <v>0.413693407343496</v>
      </c>
      <c r="E355">
        <v>210.0516401584784</v>
      </c>
      <c r="F355">
        <v>18.84481722157246</v>
      </c>
      <c r="G355">
        <v>41323.09316157558</v>
      </c>
      <c r="H355">
        <v>0.2556329230482904</v>
      </c>
      <c r="I355">
        <v>0.1582856455819248</v>
      </c>
      <c r="J355">
        <v>18.31880495377462</v>
      </c>
      <c r="K355">
        <v>2.880530074520686</v>
      </c>
      <c r="L355">
        <v>931.817464407835</v>
      </c>
      <c r="M355">
        <v>563.1868237948858</v>
      </c>
      <c r="N355">
        <v>432.6397796989548</v>
      </c>
    </row>
    <row r="356" spans="1:14">
      <c r="A356">
        <v>354</v>
      </c>
      <c r="B356">
        <v>14.68970227861186</v>
      </c>
      <c r="C356">
        <v>1914.774120752459</v>
      </c>
      <c r="D356">
        <v>0.4135523434677791</v>
      </c>
      <c r="E356">
        <v>209.9399845126211</v>
      </c>
      <c r="F356">
        <v>18.86219720091837</v>
      </c>
      <c r="G356">
        <v>41327.83579045279</v>
      </c>
      <c r="H356">
        <v>0.2555591986008977</v>
      </c>
      <c r="I356">
        <v>0.1582745262525704</v>
      </c>
      <c r="J356">
        <v>18.31187585586699</v>
      </c>
      <c r="K356">
        <v>2.880530074520686</v>
      </c>
      <c r="L356">
        <v>931.817464407835</v>
      </c>
      <c r="M356">
        <v>563.3023716927047</v>
      </c>
      <c r="N356">
        <v>432.5176115282167</v>
      </c>
    </row>
    <row r="357" spans="1:14">
      <c r="A357">
        <v>355</v>
      </c>
      <c r="B357">
        <v>14.66731565466962</v>
      </c>
      <c r="C357">
        <v>1913.505217521642</v>
      </c>
      <c r="D357">
        <v>0.4135041602547559</v>
      </c>
      <c r="E357">
        <v>209.8101027013182</v>
      </c>
      <c r="F357">
        <v>18.87371328958795</v>
      </c>
      <c r="G357">
        <v>41324.03937602507</v>
      </c>
      <c r="H357">
        <v>0.2555745894492065</v>
      </c>
      <c r="I357">
        <v>0.1582768473433977</v>
      </c>
      <c r="J357">
        <v>18.3113204196461</v>
      </c>
      <c r="K357">
        <v>2.880530074520686</v>
      </c>
      <c r="L357">
        <v>931.817464407835</v>
      </c>
      <c r="M357">
        <v>563.2782450165832</v>
      </c>
      <c r="N357">
        <v>432.8992355018225</v>
      </c>
    </row>
    <row r="358" spans="1:14">
      <c r="A358">
        <v>356</v>
      </c>
      <c r="B358">
        <v>14.68925024999945</v>
      </c>
      <c r="C358">
        <v>1917.320187654623</v>
      </c>
      <c r="D358">
        <v>0.4137852652108387</v>
      </c>
      <c r="E358">
        <v>210.138744702723</v>
      </c>
      <c r="F358">
        <v>18.83740324045834</v>
      </c>
      <c r="G358">
        <v>41328.80870059958</v>
      </c>
      <c r="H358">
        <v>0.2555999720641281</v>
      </c>
      <c r="I358">
        <v>0.1582806755215886</v>
      </c>
      <c r="J358">
        <v>18.31979408699505</v>
      </c>
      <c r="K358">
        <v>2.880530074520686</v>
      </c>
      <c r="L358">
        <v>931.817464407835</v>
      </c>
      <c r="M358">
        <v>563.2384606645469</v>
      </c>
      <c r="N358">
        <v>432.3002324769175</v>
      </c>
    </row>
    <row r="359" spans="1:14">
      <c r="A359">
        <v>357</v>
      </c>
      <c r="B359">
        <v>14.67848219686332</v>
      </c>
      <c r="C359">
        <v>1916.011405482831</v>
      </c>
      <c r="D359">
        <v>0.4137209722319556</v>
      </c>
      <c r="E359">
        <v>210.0303668462963</v>
      </c>
      <c r="F359">
        <v>18.84977042668728</v>
      </c>
      <c r="G359">
        <v>41326.89192528847</v>
      </c>
      <c r="H359">
        <v>0.2555610657644807</v>
      </c>
      <c r="I359">
        <v>0.1582748078335095</v>
      </c>
      <c r="J359">
        <v>18.31645752176083</v>
      </c>
      <c r="K359">
        <v>2.880530074520686</v>
      </c>
      <c r="L359">
        <v>931.817464407835</v>
      </c>
      <c r="M359">
        <v>563.2994445973012</v>
      </c>
      <c r="N359">
        <v>432.4427364451336</v>
      </c>
    </row>
    <row r="360" spans="1:14">
      <c r="A360">
        <v>358</v>
      </c>
      <c r="B360">
        <v>14.63582831572549</v>
      </c>
      <c r="C360">
        <v>1909.832995259058</v>
      </c>
      <c r="D360">
        <v>0.4134990665595997</v>
      </c>
      <c r="E360">
        <v>209.4696901339094</v>
      </c>
      <c r="F360">
        <v>18.91091633411999</v>
      </c>
      <c r="G360">
        <v>41327.52563972852</v>
      </c>
      <c r="H360">
        <v>0.2553154343466095</v>
      </c>
      <c r="I360">
        <v>0.1582377783166254</v>
      </c>
      <c r="J360">
        <v>18.30585249808953</v>
      </c>
      <c r="K360">
        <v>2.880530074520686</v>
      </c>
      <c r="L360">
        <v>931.817464407835</v>
      </c>
      <c r="M360">
        <v>563.6848266005862</v>
      </c>
      <c r="N360">
        <v>433.0147581049899</v>
      </c>
    </row>
    <row r="361" spans="1:14">
      <c r="A361">
        <v>359</v>
      </c>
      <c r="B361">
        <v>14.65449626057418</v>
      </c>
      <c r="C361">
        <v>1912.94313338522</v>
      </c>
      <c r="D361">
        <v>0.4135002081856074</v>
      </c>
      <c r="E361">
        <v>209.7473386636833</v>
      </c>
      <c r="F361">
        <v>18.87973798130805</v>
      </c>
      <c r="G361">
        <v>41325.8719316676</v>
      </c>
      <c r="H361">
        <v>0.2555343399101519</v>
      </c>
      <c r="I361">
        <v>0.1582707775416057</v>
      </c>
      <c r="J361">
        <v>18.31169166130761</v>
      </c>
      <c r="K361">
        <v>2.880530074520686</v>
      </c>
      <c r="L361">
        <v>931.817464407835</v>
      </c>
      <c r="M361">
        <v>563.3413453754048</v>
      </c>
      <c r="N361">
        <v>432.9621485577467</v>
      </c>
    </row>
    <row r="362" spans="1:14">
      <c r="A362">
        <v>360</v>
      </c>
      <c r="B362">
        <v>14.71628776477385</v>
      </c>
      <c r="C362">
        <v>1917.270882241237</v>
      </c>
      <c r="D362">
        <v>0.4132207842182966</v>
      </c>
      <c r="E362">
        <v>210.1903528030398</v>
      </c>
      <c r="F362">
        <v>18.83820983447114</v>
      </c>
      <c r="G362">
        <v>41330.04404712093</v>
      </c>
      <c r="H362">
        <v>0.2556806355535409</v>
      </c>
      <c r="I362">
        <v>0.1582928430097387</v>
      </c>
      <c r="J362">
        <v>18.31339193005596</v>
      </c>
      <c r="K362">
        <v>2.880530074520686</v>
      </c>
      <c r="L362">
        <v>931.817464407835</v>
      </c>
      <c r="M362">
        <v>563.1120745115351</v>
      </c>
      <c r="N362">
        <v>432.3267727392737</v>
      </c>
    </row>
    <row r="363" spans="1:14">
      <c r="A363">
        <v>361</v>
      </c>
      <c r="B363">
        <v>14.63696844007697</v>
      </c>
      <c r="C363">
        <v>1909.929674723346</v>
      </c>
      <c r="D363">
        <v>0.4136070438372743</v>
      </c>
      <c r="E363">
        <v>209.4593585511995</v>
      </c>
      <c r="F363">
        <v>18.90995030177015</v>
      </c>
      <c r="G363">
        <v>41327.49212654588</v>
      </c>
      <c r="H363">
        <v>0.2554502318576376</v>
      </c>
      <c r="I363">
        <v>0.1582580960242072</v>
      </c>
      <c r="J363">
        <v>18.30791707997299</v>
      </c>
      <c r="K363">
        <v>2.880530074520686</v>
      </c>
      <c r="L363">
        <v>931.817464407835</v>
      </c>
      <c r="M363">
        <v>563.4732586573626</v>
      </c>
      <c r="N363">
        <v>433.2013180764563</v>
      </c>
    </row>
    <row r="364" spans="1:14">
      <c r="A364">
        <v>362</v>
      </c>
      <c r="B364">
        <v>14.66930046745587</v>
      </c>
      <c r="C364">
        <v>1914.878091148947</v>
      </c>
      <c r="D364">
        <v>0.4135550971445631</v>
      </c>
      <c r="E364">
        <v>209.9242210804414</v>
      </c>
      <c r="F364">
        <v>18.86080601530803</v>
      </c>
      <c r="G364">
        <v>41326.43010900404</v>
      </c>
      <c r="H364">
        <v>0.2555559635213914</v>
      </c>
      <c r="I364">
        <v>0.1582740383843113</v>
      </c>
      <c r="J364">
        <v>18.3147717256923</v>
      </c>
      <c r="K364">
        <v>2.880530074520686</v>
      </c>
      <c r="L364">
        <v>931.817464407835</v>
      </c>
      <c r="M364">
        <v>563.3074433144204</v>
      </c>
      <c r="N364">
        <v>432.6479208790287</v>
      </c>
    </row>
    <row r="365" spans="1:14">
      <c r="A365">
        <v>363</v>
      </c>
      <c r="B365">
        <v>14.67215453359265</v>
      </c>
      <c r="C365">
        <v>1915.22634479055</v>
      </c>
      <c r="D365">
        <v>0.4135627771379947</v>
      </c>
      <c r="E365">
        <v>209.9536691462231</v>
      </c>
      <c r="F365">
        <v>18.85770972004867</v>
      </c>
      <c r="G365">
        <v>41327.70658525692</v>
      </c>
      <c r="H365">
        <v>0.2555515584157298</v>
      </c>
      <c r="I365">
        <v>0.1582733740770129</v>
      </c>
      <c r="J365">
        <v>18.31560319519883</v>
      </c>
      <c r="K365">
        <v>2.880530074520686</v>
      </c>
      <c r="L365">
        <v>931.817464407835</v>
      </c>
      <c r="M365">
        <v>563.3143493574902</v>
      </c>
      <c r="N365">
        <v>432.5721718538875</v>
      </c>
    </row>
    <row r="366" spans="1:14">
      <c r="A366">
        <v>364</v>
      </c>
      <c r="B366">
        <v>14.66612045568061</v>
      </c>
      <c r="C366">
        <v>1913.580713549209</v>
      </c>
      <c r="D366">
        <v>0.4135804161022488</v>
      </c>
      <c r="E366">
        <v>209.8090511201823</v>
      </c>
      <c r="F366">
        <v>18.87382896189052</v>
      </c>
      <c r="G366">
        <v>41327.33185335722</v>
      </c>
      <c r="H366">
        <v>0.2555235401454864</v>
      </c>
      <c r="I366">
        <v>0.1582691490141938</v>
      </c>
      <c r="J366">
        <v>18.31225513800507</v>
      </c>
      <c r="K366">
        <v>2.880530074520686</v>
      </c>
      <c r="L366">
        <v>931.817464407835</v>
      </c>
      <c r="M366">
        <v>563.3582793576919</v>
      </c>
      <c r="N366">
        <v>432.7319588035222</v>
      </c>
    </row>
    <row r="367" spans="1:14">
      <c r="A367">
        <v>365</v>
      </c>
      <c r="B367">
        <v>14.67125254842646</v>
      </c>
      <c r="C367">
        <v>1915.698163894479</v>
      </c>
      <c r="D367">
        <v>0.4134664221091382</v>
      </c>
      <c r="E367">
        <v>210.007467748866</v>
      </c>
      <c r="F367">
        <v>18.85238505634323</v>
      </c>
      <c r="G367">
        <v>41325.10054369372</v>
      </c>
      <c r="H367">
        <v>0.2555985057151006</v>
      </c>
      <c r="I367">
        <v>0.1582804543606068</v>
      </c>
      <c r="J367">
        <v>18.3152875729129</v>
      </c>
      <c r="K367">
        <v>2.880530074520686</v>
      </c>
      <c r="L367">
        <v>931.817464407835</v>
      </c>
      <c r="M367">
        <v>563.2407588161414</v>
      </c>
      <c r="N367">
        <v>432.6484271551407</v>
      </c>
    </row>
    <row r="368" spans="1:14">
      <c r="A368">
        <v>366</v>
      </c>
      <c r="B368">
        <v>14.68083315943235</v>
      </c>
      <c r="C368">
        <v>1914.964627981353</v>
      </c>
      <c r="D368">
        <v>0.4136316111211789</v>
      </c>
      <c r="E368">
        <v>209.9406804169303</v>
      </c>
      <c r="F368">
        <v>18.86071120860509</v>
      </c>
      <c r="G368">
        <v>41329.33131485718</v>
      </c>
      <c r="H368">
        <v>0.255529595012696</v>
      </c>
      <c r="I368">
        <v>0.15827006203853</v>
      </c>
      <c r="J368">
        <v>18.31396532534377</v>
      </c>
      <c r="K368">
        <v>2.880530074520686</v>
      </c>
      <c r="L368">
        <v>931.817464407835</v>
      </c>
      <c r="M368">
        <v>563.3487852030637</v>
      </c>
      <c r="N368">
        <v>432.472586862088</v>
      </c>
    </row>
    <row r="369" spans="1:14">
      <c r="A369">
        <v>367</v>
      </c>
      <c r="B369">
        <v>14.7284087906004</v>
      </c>
      <c r="C369">
        <v>1920.413760420016</v>
      </c>
      <c r="D369">
        <v>0.4137752143754896</v>
      </c>
      <c r="E369">
        <v>210.4562435616971</v>
      </c>
      <c r="F369">
        <v>18.80851915845026</v>
      </c>
      <c r="G369">
        <v>41334.41967877962</v>
      </c>
      <c r="H369">
        <v>0.2556760822275873</v>
      </c>
      <c r="I369">
        <v>0.1582921560970114</v>
      </c>
      <c r="J369">
        <v>18.32113177847025</v>
      </c>
      <c r="K369">
        <v>2.880530074520686</v>
      </c>
      <c r="L369">
        <v>931.817464407835</v>
      </c>
      <c r="M369">
        <v>563.1192070006283</v>
      </c>
      <c r="N369">
        <v>431.7735079066061</v>
      </c>
    </row>
    <row r="370" spans="1:14">
      <c r="A370">
        <v>368</v>
      </c>
      <c r="B370">
        <v>14.73315742558685</v>
      </c>
      <c r="C370">
        <v>1921.490051963282</v>
      </c>
      <c r="D370">
        <v>0.413810942905539</v>
      </c>
      <c r="E370">
        <v>210.550982188439</v>
      </c>
      <c r="F370">
        <v>18.79732373331013</v>
      </c>
      <c r="G370">
        <v>41331.88278293427</v>
      </c>
      <c r="H370">
        <v>0.255695435265797</v>
      </c>
      <c r="I370">
        <v>0.1582950757516519</v>
      </c>
      <c r="J370">
        <v>18.32324352720544</v>
      </c>
      <c r="K370">
        <v>2.880530074520686</v>
      </c>
      <c r="L370">
        <v>931.817464407835</v>
      </c>
      <c r="M370">
        <v>563.0888932186789</v>
      </c>
      <c r="N370">
        <v>431.6633208859099</v>
      </c>
    </row>
    <row r="371" spans="1:14">
      <c r="A371">
        <v>369</v>
      </c>
      <c r="B371">
        <v>14.7021272512974</v>
      </c>
      <c r="C371">
        <v>1916.980205141328</v>
      </c>
      <c r="D371">
        <v>0.4137987649095703</v>
      </c>
      <c r="E371">
        <v>210.131079952195</v>
      </c>
      <c r="F371">
        <v>18.84269974956387</v>
      </c>
      <c r="G371">
        <v>41336.30653142762</v>
      </c>
      <c r="H371">
        <v>0.2555879812423859</v>
      </c>
      <c r="I371">
        <v>0.158278867043143</v>
      </c>
      <c r="J371">
        <v>18.31677402512998</v>
      </c>
      <c r="K371">
        <v>2.880530074520686</v>
      </c>
      <c r="L371">
        <v>931.817464407835</v>
      </c>
      <c r="M371">
        <v>563.2572540704655</v>
      </c>
      <c r="N371">
        <v>432.1766275326155</v>
      </c>
    </row>
    <row r="372" spans="1:14">
      <c r="A372">
        <v>370</v>
      </c>
      <c r="B372">
        <v>14.73380345184114</v>
      </c>
      <c r="C372">
        <v>1921.317491792687</v>
      </c>
      <c r="D372">
        <v>0.413755938842658</v>
      </c>
      <c r="E372">
        <v>210.5367727017335</v>
      </c>
      <c r="F372">
        <v>18.79968962754554</v>
      </c>
      <c r="G372">
        <v>41334.48671211044</v>
      </c>
      <c r="H372">
        <v>0.2556935668776215</v>
      </c>
      <c r="I372">
        <v>0.1582947938739843</v>
      </c>
      <c r="J372">
        <v>18.32279538621216</v>
      </c>
      <c r="K372">
        <v>2.880530074520686</v>
      </c>
      <c r="L372">
        <v>931.817464407835</v>
      </c>
      <c r="M372">
        <v>563.0918196126089</v>
      </c>
      <c r="N372">
        <v>431.6863680409822</v>
      </c>
    </row>
    <row r="373" spans="1:14">
      <c r="A373">
        <v>371</v>
      </c>
      <c r="B373">
        <v>14.74647705157657</v>
      </c>
      <c r="C373">
        <v>1923.332794713209</v>
      </c>
      <c r="D373">
        <v>0.4136757214287823</v>
      </c>
      <c r="E373">
        <v>210.716857038384</v>
      </c>
      <c r="F373">
        <v>18.77988644410621</v>
      </c>
      <c r="G373">
        <v>41334.08462663591</v>
      </c>
      <c r="H373">
        <v>0.2557724583418423</v>
      </c>
      <c r="I373">
        <v>0.1583066973291436</v>
      </c>
      <c r="J373">
        <v>18.32644873939291</v>
      </c>
      <c r="K373">
        <v>2.880530074520686</v>
      </c>
      <c r="L373">
        <v>931.817464407835</v>
      </c>
      <c r="M373">
        <v>562.9682862376186</v>
      </c>
      <c r="N373">
        <v>431.5546924637304</v>
      </c>
    </row>
    <row r="374" spans="1:14">
      <c r="A374">
        <v>372</v>
      </c>
      <c r="B374">
        <v>14.72640339029072</v>
      </c>
      <c r="C374">
        <v>1919.202883861614</v>
      </c>
      <c r="D374">
        <v>0.4137569614284744</v>
      </c>
      <c r="E374">
        <v>210.3517548874742</v>
      </c>
      <c r="F374">
        <v>18.82149688895167</v>
      </c>
      <c r="G374">
        <v>41338.68388449378</v>
      </c>
      <c r="H374">
        <v>0.2556382578131638</v>
      </c>
      <c r="I374">
        <v>0.1582864502803548</v>
      </c>
      <c r="J374">
        <v>18.31848624687319</v>
      </c>
      <c r="K374">
        <v>2.880530074520686</v>
      </c>
      <c r="L374">
        <v>931.817464407835</v>
      </c>
      <c r="M374">
        <v>563.1784648511468</v>
      </c>
      <c r="N374">
        <v>431.8562627018977</v>
      </c>
    </row>
    <row r="375" spans="1:14">
      <c r="A375">
        <v>373</v>
      </c>
      <c r="B375">
        <v>14.74057611560121</v>
      </c>
      <c r="C375">
        <v>1921.30327953764</v>
      </c>
      <c r="D375">
        <v>0.4138283871050757</v>
      </c>
      <c r="E375">
        <v>210.541423079053</v>
      </c>
      <c r="F375">
        <v>18.80022687104156</v>
      </c>
      <c r="G375">
        <v>41336.01675552448</v>
      </c>
      <c r="H375">
        <v>0.2556821272379561</v>
      </c>
      <c r="I375">
        <v>0.1582930680465978</v>
      </c>
      <c r="J375">
        <v>18.32212573274895</v>
      </c>
      <c r="K375">
        <v>2.880530074520686</v>
      </c>
      <c r="L375">
        <v>931.817464407835</v>
      </c>
      <c r="M375">
        <v>563.1097379319199</v>
      </c>
      <c r="N375">
        <v>431.5970532570217</v>
      </c>
    </row>
    <row r="376" spans="1:14">
      <c r="A376">
        <v>374</v>
      </c>
      <c r="B376">
        <v>14.72159733585915</v>
      </c>
      <c r="C376">
        <v>1918.880820688207</v>
      </c>
      <c r="D376">
        <v>0.413634826235361</v>
      </c>
      <c r="E376">
        <v>210.3209912500002</v>
      </c>
      <c r="F376">
        <v>18.82441772899907</v>
      </c>
      <c r="G376">
        <v>41337.76995035558</v>
      </c>
      <c r="H376">
        <v>0.2556470775287739</v>
      </c>
      <c r="I376">
        <v>0.1582877806782431</v>
      </c>
      <c r="J376">
        <v>18.31812096953343</v>
      </c>
      <c r="K376">
        <v>2.880530074520686</v>
      </c>
      <c r="L376">
        <v>931.817464407835</v>
      </c>
      <c r="M376">
        <v>563.1646460546135</v>
      </c>
      <c r="N376">
        <v>431.9689321555135</v>
      </c>
    </row>
    <row r="377" spans="1:14">
      <c r="A377">
        <v>375</v>
      </c>
      <c r="B377">
        <v>14.69671866911319</v>
      </c>
      <c r="C377">
        <v>1916.649978577678</v>
      </c>
      <c r="D377">
        <v>0.4137869140221768</v>
      </c>
      <c r="E377">
        <v>210.1062490715651</v>
      </c>
      <c r="F377">
        <v>18.84405246236485</v>
      </c>
      <c r="G377">
        <v>41329.04716537332</v>
      </c>
      <c r="H377">
        <v>0.2555583842765197</v>
      </c>
      <c r="I377">
        <v>0.1582744034474154</v>
      </c>
      <c r="J377">
        <v>18.315679042117</v>
      </c>
      <c r="K377">
        <v>2.880530074520686</v>
      </c>
      <c r="L377">
        <v>931.817464407835</v>
      </c>
      <c r="M377">
        <v>563.3036482956046</v>
      </c>
      <c r="N377">
        <v>432.2131483244577</v>
      </c>
    </row>
    <row r="378" spans="1:14">
      <c r="A378">
        <v>376</v>
      </c>
      <c r="B378">
        <v>14.7245754960431</v>
      </c>
      <c r="C378">
        <v>1920.290783353351</v>
      </c>
      <c r="D378">
        <v>0.4137648707129578</v>
      </c>
      <c r="E378">
        <v>210.4496287916845</v>
      </c>
      <c r="F378">
        <v>18.80848906000625</v>
      </c>
      <c r="G378">
        <v>41329.67805022147</v>
      </c>
      <c r="H378">
        <v>0.2556809536224</v>
      </c>
      <c r="I378">
        <v>0.1582928909938109</v>
      </c>
      <c r="J378">
        <v>18.32057180952413</v>
      </c>
      <c r="K378">
        <v>2.880530074520686</v>
      </c>
      <c r="L378">
        <v>931.817464407835</v>
      </c>
      <c r="M378">
        <v>563.1115762854291</v>
      </c>
      <c r="N378">
        <v>431.8506703439583</v>
      </c>
    </row>
    <row r="379" spans="1:14">
      <c r="A379">
        <v>377</v>
      </c>
      <c r="B379">
        <v>14.74148849949882</v>
      </c>
      <c r="C379">
        <v>1922.425325740497</v>
      </c>
      <c r="D379">
        <v>0.4138803946581226</v>
      </c>
      <c r="E379">
        <v>210.6372459245593</v>
      </c>
      <c r="F379">
        <v>18.78935929421547</v>
      </c>
      <c r="G379">
        <v>41336.42199203164</v>
      </c>
      <c r="H379">
        <v>0.2557225090157846</v>
      </c>
      <c r="I379">
        <v>0.1582991604553785</v>
      </c>
      <c r="J379">
        <v>18.32469165269291</v>
      </c>
      <c r="K379">
        <v>2.880530074520686</v>
      </c>
      <c r="L379">
        <v>931.817464407835</v>
      </c>
      <c r="M379">
        <v>563.0464925962508</v>
      </c>
      <c r="N379">
        <v>431.5182515982116</v>
      </c>
    </row>
    <row r="380" spans="1:14">
      <c r="A380">
        <v>378</v>
      </c>
      <c r="B380">
        <v>14.72635534233532</v>
      </c>
      <c r="C380">
        <v>1920.394723294982</v>
      </c>
      <c r="D380">
        <v>0.4137976591676258</v>
      </c>
      <c r="E380">
        <v>210.4514270276496</v>
      </c>
      <c r="F380">
        <v>18.80848021251452</v>
      </c>
      <c r="G380">
        <v>41333.55397537879</v>
      </c>
      <c r="H380">
        <v>0.2556684954013093</v>
      </c>
      <c r="I380">
        <v>0.1582910115723268</v>
      </c>
      <c r="J380">
        <v>18.32143933773764</v>
      </c>
      <c r="K380">
        <v>2.880530074520686</v>
      </c>
      <c r="L380">
        <v>931.817464407835</v>
      </c>
      <c r="M380">
        <v>563.1310917513372</v>
      </c>
      <c r="N380">
        <v>431.7684977880669</v>
      </c>
    </row>
    <row r="381" spans="1:14">
      <c r="A381">
        <v>379</v>
      </c>
      <c r="B381">
        <v>14.71960039628666</v>
      </c>
      <c r="C381">
        <v>1919.523890869202</v>
      </c>
      <c r="D381">
        <v>0.4140094577589127</v>
      </c>
      <c r="E381">
        <v>210.3666338874263</v>
      </c>
      <c r="F381">
        <v>18.81756052933294</v>
      </c>
      <c r="G381">
        <v>41335.65567662063</v>
      </c>
      <c r="H381">
        <v>0.2556169193462162</v>
      </c>
      <c r="I381">
        <v>0.1582832316522232</v>
      </c>
      <c r="J381">
        <v>18.32063877234731</v>
      </c>
      <c r="K381">
        <v>2.880530074520686</v>
      </c>
      <c r="L381">
        <v>931.817464407835</v>
      </c>
      <c r="M381">
        <v>563.2119014803732</v>
      </c>
      <c r="N381">
        <v>431.784627064466</v>
      </c>
    </row>
    <row r="382" spans="1:14">
      <c r="A382">
        <v>380</v>
      </c>
      <c r="B382">
        <v>14.72845888439973</v>
      </c>
      <c r="C382">
        <v>1919.486944369627</v>
      </c>
      <c r="D382">
        <v>0.4139947600194091</v>
      </c>
      <c r="E382">
        <v>210.3728036127819</v>
      </c>
      <c r="F382">
        <v>18.81831081136546</v>
      </c>
      <c r="G382">
        <v>41337.14550376846</v>
      </c>
      <c r="H382">
        <v>0.2556208236418341</v>
      </c>
      <c r="I382">
        <v>0.1582838205488671</v>
      </c>
      <c r="J382">
        <v>18.31954874947443</v>
      </c>
      <c r="K382">
        <v>2.880530074520686</v>
      </c>
      <c r="L382">
        <v>931.817464407835</v>
      </c>
      <c r="M382">
        <v>563.2057832307361</v>
      </c>
      <c r="N382">
        <v>431.7242181774822</v>
      </c>
    </row>
    <row r="383" spans="1:14">
      <c r="A383">
        <v>381</v>
      </c>
      <c r="B383">
        <v>14.72305758615618</v>
      </c>
      <c r="C383">
        <v>1920.875917235039</v>
      </c>
      <c r="D383">
        <v>0.414126432104232</v>
      </c>
      <c r="E383">
        <v>210.4807097264794</v>
      </c>
      <c r="F383">
        <v>18.8042205542453</v>
      </c>
      <c r="G383">
        <v>41335.29047880868</v>
      </c>
      <c r="H383">
        <v>0.2556455701733287</v>
      </c>
      <c r="I383">
        <v>0.1582875533008216</v>
      </c>
      <c r="J383">
        <v>18.32392724979781</v>
      </c>
      <c r="K383">
        <v>2.880530074520686</v>
      </c>
      <c r="L383">
        <v>931.817464407835</v>
      </c>
      <c r="M383">
        <v>563.1670077328932</v>
      </c>
      <c r="N383">
        <v>431.634991851968</v>
      </c>
    </row>
    <row r="384" spans="1:14">
      <c r="A384">
        <v>382</v>
      </c>
      <c r="B384">
        <v>14.72521645226715</v>
      </c>
      <c r="C384">
        <v>1920.648256829027</v>
      </c>
      <c r="D384">
        <v>0.4140743971120208</v>
      </c>
      <c r="E384">
        <v>210.4660642272775</v>
      </c>
      <c r="F384">
        <v>18.80663869205811</v>
      </c>
      <c r="G384">
        <v>41336.01731018633</v>
      </c>
      <c r="H384">
        <v>0.2556327126250688</v>
      </c>
      <c r="I384">
        <v>0.158285613841848</v>
      </c>
      <c r="J384">
        <v>18.32288315976269</v>
      </c>
      <c r="K384">
        <v>2.880530074520686</v>
      </c>
      <c r="L384">
        <v>931.817464407835</v>
      </c>
      <c r="M384">
        <v>563.1871535092048</v>
      </c>
      <c r="N384">
        <v>431.6219694890166</v>
      </c>
    </row>
    <row r="385" spans="1:14">
      <c r="A385">
        <v>383</v>
      </c>
      <c r="B385">
        <v>14.72951092773529</v>
      </c>
      <c r="C385">
        <v>1921.557906637565</v>
      </c>
      <c r="D385">
        <v>0.4142250225777968</v>
      </c>
      <c r="E385">
        <v>210.544423896931</v>
      </c>
      <c r="F385">
        <v>18.79731255510595</v>
      </c>
      <c r="G385">
        <v>41334.39079635966</v>
      </c>
      <c r="H385">
        <v>0.2556767838953763</v>
      </c>
      <c r="I385">
        <v>0.1582922619496988</v>
      </c>
      <c r="J385">
        <v>18.32492030141092</v>
      </c>
      <c r="K385">
        <v>2.880530074520686</v>
      </c>
      <c r="L385">
        <v>931.817464407835</v>
      </c>
      <c r="M385">
        <v>563.1181078695523</v>
      </c>
      <c r="N385">
        <v>431.5291540110978</v>
      </c>
    </row>
    <row r="386" spans="1:14">
      <c r="A386">
        <v>384</v>
      </c>
      <c r="B386">
        <v>14.71396950603145</v>
      </c>
      <c r="C386">
        <v>1919.570854362626</v>
      </c>
      <c r="D386">
        <v>0.4141925414075182</v>
      </c>
      <c r="E386">
        <v>210.3647553773098</v>
      </c>
      <c r="F386">
        <v>18.81668509821661</v>
      </c>
      <c r="G386">
        <v>41334.06224926915</v>
      </c>
      <c r="H386">
        <v>0.2555813261771348</v>
      </c>
      <c r="I386">
        <v>0.1582778633412924</v>
      </c>
      <c r="J386">
        <v>18.32152245368844</v>
      </c>
      <c r="K386">
        <v>2.880530074520686</v>
      </c>
      <c r="L386">
        <v>931.817464407835</v>
      </c>
      <c r="M386">
        <v>563.2676853083276</v>
      </c>
      <c r="N386">
        <v>431.6774352597614</v>
      </c>
    </row>
    <row r="387" spans="1:14">
      <c r="A387">
        <v>385</v>
      </c>
      <c r="B387">
        <v>14.71428116682991</v>
      </c>
      <c r="C387">
        <v>1919.075065293176</v>
      </c>
      <c r="D387">
        <v>0.4141458174257638</v>
      </c>
      <c r="E387">
        <v>210.3231453050333</v>
      </c>
      <c r="F387">
        <v>18.82197478485657</v>
      </c>
      <c r="G387">
        <v>41335.70664714714</v>
      </c>
      <c r="H387">
        <v>0.255578721685398</v>
      </c>
      <c r="I387">
        <v>0.158277470543137</v>
      </c>
      <c r="J387">
        <v>18.32025881962315</v>
      </c>
      <c r="K387">
        <v>2.880530074520686</v>
      </c>
      <c r="L387">
        <v>931.817464407835</v>
      </c>
      <c r="M387">
        <v>563.2717677493108</v>
      </c>
      <c r="N387">
        <v>431.7117235404755</v>
      </c>
    </row>
    <row r="388" spans="1:14">
      <c r="A388">
        <v>386</v>
      </c>
      <c r="B388">
        <v>14.74584878638369</v>
      </c>
      <c r="C388">
        <v>1922.209963908052</v>
      </c>
      <c r="D388">
        <v>0.4139969503468034</v>
      </c>
      <c r="E388">
        <v>210.6328744159931</v>
      </c>
      <c r="F388">
        <v>18.79072750453282</v>
      </c>
      <c r="G388">
        <v>41333.58894534501</v>
      </c>
      <c r="H388">
        <v>0.2556985839386866</v>
      </c>
      <c r="I388">
        <v>0.1582955507852489</v>
      </c>
      <c r="J388">
        <v>18.3228839529192</v>
      </c>
      <c r="K388">
        <v>2.880530074520686</v>
      </c>
      <c r="L388">
        <v>931.817464407835</v>
      </c>
      <c r="M388">
        <v>563.0839616400075</v>
      </c>
      <c r="N388">
        <v>431.4155193652994</v>
      </c>
    </row>
    <row r="389" spans="1:14">
      <c r="A389">
        <v>387</v>
      </c>
      <c r="B389">
        <v>14.71334958211004</v>
      </c>
      <c r="C389">
        <v>1918.003261564892</v>
      </c>
      <c r="D389">
        <v>0.4140836629512197</v>
      </c>
      <c r="E389">
        <v>210.2342381788981</v>
      </c>
      <c r="F389">
        <v>18.83270035483618</v>
      </c>
      <c r="G389">
        <v>41336.50307805705</v>
      </c>
      <c r="H389">
        <v>0.2555490818028897</v>
      </c>
      <c r="I389">
        <v>0.1582730005978381</v>
      </c>
      <c r="J389">
        <v>18.31749613226695</v>
      </c>
      <c r="K389">
        <v>2.880530074520686</v>
      </c>
      <c r="L389">
        <v>931.817464407835</v>
      </c>
      <c r="M389">
        <v>563.318232121842</v>
      </c>
      <c r="N389">
        <v>431.787303514643</v>
      </c>
    </row>
    <row r="390" spans="1:14">
      <c r="A390">
        <v>388</v>
      </c>
      <c r="B390">
        <v>14.70862215927622</v>
      </c>
      <c r="C390">
        <v>1919.129279905409</v>
      </c>
      <c r="D390">
        <v>0.4142293833836234</v>
      </c>
      <c r="E390">
        <v>210.3213664291333</v>
      </c>
      <c r="F390">
        <v>18.82033771389296</v>
      </c>
      <c r="G390">
        <v>41331.46399763683</v>
      </c>
      <c r="H390">
        <v>0.2556384616709772</v>
      </c>
      <c r="I390">
        <v>0.1582864810306148</v>
      </c>
      <c r="J390">
        <v>18.32117017509497</v>
      </c>
      <c r="K390">
        <v>2.880530074520686</v>
      </c>
      <c r="L390">
        <v>931.817464407835</v>
      </c>
      <c r="M390">
        <v>563.1781454360286</v>
      </c>
      <c r="N390">
        <v>431.8634747469101</v>
      </c>
    </row>
    <row r="391" spans="1:14">
      <c r="A391">
        <v>389</v>
      </c>
      <c r="B391">
        <v>14.72146961746476</v>
      </c>
      <c r="C391">
        <v>1920.906596643586</v>
      </c>
      <c r="D391">
        <v>0.4141293289604447</v>
      </c>
      <c r="E391">
        <v>210.4912627364075</v>
      </c>
      <c r="F391">
        <v>18.80292038559944</v>
      </c>
      <c r="G391">
        <v>41331.44927848111</v>
      </c>
      <c r="H391">
        <v>0.2556859226786317</v>
      </c>
      <c r="I391">
        <v>0.1582936406346861</v>
      </c>
      <c r="J391">
        <v>18.32329382861587</v>
      </c>
      <c r="K391">
        <v>2.880530074520686</v>
      </c>
      <c r="L391">
        <v>931.817464407835</v>
      </c>
      <c r="M391">
        <v>563.1037928452376</v>
      </c>
      <c r="N391">
        <v>431.6953938765267</v>
      </c>
    </row>
    <row r="392" spans="1:14">
      <c r="A392">
        <v>390</v>
      </c>
      <c r="B392">
        <v>14.68857455962539</v>
      </c>
      <c r="C392">
        <v>1916.30945441187</v>
      </c>
      <c r="D392">
        <v>0.414058479157592</v>
      </c>
      <c r="E392">
        <v>210.0549214025731</v>
      </c>
      <c r="F392">
        <v>18.84849717513561</v>
      </c>
      <c r="G392">
        <v>41333.2483450924</v>
      </c>
      <c r="H392">
        <v>0.2556000188544811</v>
      </c>
      <c r="I392">
        <v>0.158280682578724</v>
      </c>
      <c r="J392">
        <v>18.31741203738234</v>
      </c>
      <c r="K392">
        <v>2.880530074520686</v>
      </c>
      <c r="L392">
        <v>931.817464407835</v>
      </c>
      <c r="M392">
        <v>563.2383873322243</v>
      </c>
      <c r="N392">
        <v>432.2648035880429</v>
      </c>
    </row>
    <row r="393" spans="1:14">
      <c r="A393">
        <v>391</v>
      </c>
      <c r="B393">
        <v>14.68246450186823</v>
      </c>
      <c r="C393">
        <v>1915.429439620459</v>
      </c>
      <c r="D393">
        <v>0.4139830271334072</v>
      </c>
      <c r="E393">
        <v>209.9745176317372</v>
      </c>
      <c r="F393">
        <v>18.85703933122743</v>
      </c>
      <c r="G393">
        <v>41332.79822698468</v>
      </c>
      <c r="H393">
        <v>0.2555936614884614</v>
      </c>
      <c r="I393">
        <v>0.1582797237406142</v>
      </c>
      <c r="J393">
        <v>18.31593833726287</v>
      </c>
      <c r="K393">
        <v>2.880530074520686</v>
      </c>
      <c r="L393">
        <v>931.817464407835</v>
      </c>
      <c r="M393">
        <v>563.2483511431069</v>
      </c>
      <c r="N393">
        <v>432.4110710286738</v>
      </c>
    </row>
    <row r="394" spans="1:14">
      <c r="A394">
        <v>392</v>
      </c>
      <c r="B394">
        <v>14.67560088786529</v>
      </c>
      <c r="C394">
        <v>1915.113438744248</v>
      </c>
      <c r="D394">
        <v>0.4140264641983697</v>
      </c>
      <c r="E394">
        <v>209.9410801957353</v>
      </c>
      <c r="F394">
        <v>18.86019241196597</v>
      </c>
      <c r="G394">
        <v>41332.95755967344</v>
      </c>
      <c r="H394">
        <v>0.2555876589818114</v>
      </c>
      <c r="I394">
        <v>0.1582788184400784</v>
      </c>
      <c r="J394">
        <v>18.31602839781596</v>
      </c>
      <c r="K394">
        <v>2.880530074520686</v>
      </c>
      <c r="L394">
        <v>931.817464407835</v>
      </c>
      <c r="M394">
        <v>563.2577591753196</v>
      </c>
      <c r="N394">
        <v>432.4775992628277</v>
      </c>
    </row>
    <row r="395" spans="1:14">
      <c r="A395">
        <v>393</v>
      </c>
      <c r="B395">
        <v>14.67606401872727</v>
      </c>
      <c r="C395">
        <v>1914.886222037528</v>
      </c>
      <c r="D395">
        <v>0.4140495618916312</v>
      </c>
      <c r="E395">
        <v>209.9184417759829</v>
      </c>
      <c r="F395">
        <v>18.86269995032258</v>
      </c>
      <c r="G395">
        <v>41333.99015935819</v>
      </c>
      <c r="H395">
        <v>0.2555720541104263</v>
      </c>
      <c r="I395">
        <v>0.1582764649821767</v>
      </c>
      <c r="J395">
        <v>18.3158449301997</v>
      </c>
      <c r="K395">
        <v>2.880530074520686</v>
      </c>
      <c r="L395">
        <v>931.817464407835</v>
      </c>
      <c r="M395">
        <v>563.2822192404738</v>
      </c>
      <c r="N395">
        <v>432.4595350841045</v>
      </c>
    </row>
    <row r="396" spans="1:14">
      <c r="A396">
        <v>394</v>
      </c>
      <c r="B396">
        <v>14.68050680021915</v>
      </c>
      <c r="C396">
        <v>1917.078770258815</v>
      </c>
      <c r="D396">
        <v>0.4139616569510264</v>
      </c>
      <c r="E396">
        <v>210.1213372155735</v>
      </c>
      <c r="F396">
        <v>18.84057043528956</v>
      </c>
      <c r="G396">
        <v>41331.85687087585</v>
      </c>
      <c r="H396">
        <v>0.2556436897451734</v>
      </c>
      <c r="I396">
        <v>0.1582872696485721</v>
      </c>
      <c r="J396">
        <v>18.31926235720147</v>
      </c>
      <c r="K396">
        <v>2.880530074520686</v>
      </c>
      <c r="L396">
        <v>931.817464407835</v>
      </c>
      <c r="M396">
        <v>563.1699539633039</v>
      </c>
      <c r="N396">
        <v>432.3459296750357</v>
      </c>
    </row>
    <row r="397" spans="1:14">
      <c r="A397">
        <v>395</v>
      </c>
      <c r="B397">
        <v>14.68460412996373</v>
      </c>
      <c r="C397">
        <v>1917.696361293779</v>
      </c>
      <c r="D397">
        <v>0.4139412089803583</v>
      </c>
      <c r="E397">
        <v>210.1755898039146</v>
      </c>
      <c r="F397">
        <v>18.83472154984583</v>
      </c>
      <c r="G397">
        <v>41332.69563299858</v>
      </c>
      <c r="H397">
        <v>0.2556494108741924</v>
      </c>
      <c r="I397">
        <v>0.1582881326543355</v>
      </c>
      <c r="J397">
        <v>18.32048004807251</v>
      </c>
      <c r="K397">
        <v>2.880530074520686</v>
      </c>
      <c r="L397">
        <v>931.817464407835</v>
      </c>
      <c r="M397">
        <v>563.1609902873502</v>
      </c>
      <c r="N397">
        <v>432.2611537804771</v>
      </c>
    </row>
    <row r="398" spans="1:14">
      <c r="A398">
        <v>396</v>
      </c>
      <c r="B398">
        <v>14.70587727755491</v>
      </c>
      <c r="C398">
        <v>1919.725797868822</v>
      </c>
      <c r="D398">
        <v>0.414165537250121</v>
      </c>
      <c r="E398">
        <v>210.3708820802294</v>
      </c>
      <c r="F398">
        <v>18.81524058110142</v>
      </c>
      <c r="G398">
        <v>41334.34714205438</v>
      </c>
      <c r="H398">
        <v>0.2556580360046252</v>
      </c>
      <c r="I398">
        <v>0.158289433742848</v>
      </c>
      <c r="J398">
        <v>18.32284372696494</v>
      </c>
      <c r="K398">
        <v>2.880530074520686</v>
      </c>
      <c r="L398">
        <v>931.817464407835</v>
      </c>
      <c r="M398">
        <v>563.1474773637125</v>
      </c>
      <c r="N398">
        <v>431.8559058856513</v>
      </c>
    </row>
    <row r="399" spans="1:14">
      <c r="A399">
        <v>397</v>
      </c>
      <c r="B399">
        <v>14.68085547286513</v>
      </c>
      <c r="C399">
        <v>1916.404861003828</v>
      </c>
      <c r="D399">
        <v>0.4139648929707538</v>
      </c>
      <c r="E399">
        <v>210.0616178165371</v>
      </c>
      <c r="F399">
        <v>18.84737325490221</v>
      </c>
      <c r="G399">
        <v>41332.53711445315</v>
      </c>
      <c r="H399">
        <v>0.2556314659245819</v>
      </c>
      <c r="I399">
        <v>0.1582854257909112</v>
      </c>
      <c r="J399">
        <v>18.31791883383507</v>
      </c>
      <c r="K399">
        <v>2.880530074520686</v>
      </c>
      <c r="L399">
        <v>931.817464407835</v>
      </c>
      <c r="M399">
        <v>563.1891069865526</v>
      </c>
      <c r="N399">
        <v>432.3889001491834</v>
      </c>
    </row>
    <row r="400" spans="1:14">
      <c r="A400">
        <v>398</v>
      </c>
      <c r="B400">
        <v>14.69481096540646</v>
      </c>
      <c r="C400">
        <v>1920.911862417135</v>
      </c>
      <c r="D400">
        <v>0.4139385581100191</v>
      </c>
      <c r="E400">
        <v>210.4575687532454</v>
      </c>
      <c r="F400">
        <v>18.80220468509044</v>
      </c>
      <c r="G400">
        <v>41328.89770712735</v>
      </c>
      <c r="H400">
        <v>0.2557667179197191</v>
      </c>
      <c r="I400">
        <v>0.1583058310979427</v>
      </c>
      <c r="J400">
        <v>18.32703099134361</v>
      </c>
      <c r="K400">
        <v>2.880530074520686</v>
      </c>
      <c r="L400">
        <v>931.817464407835</v>
      </c>
      <c r="M400">
        <v>562.9772727739529</v>
      </c>
      <c r="N400">
        <v>432.0955829724542</v>
      </c>
    </row>
    <row r="401" spans="1:14">
      <c r="A401">
        <v>399</v>
      </c>
      <c r="B401">
        <v>14.7098358535267</v>
      </c>
      <c r="C401">
        <v>1920.14568143482</v>
      </c>
      <c r="D401">
        <v>0.4140574572084194</v>
      </c>
      <c r="E401">
        <v>210.4121315898983</v>
      </c>
      <c r="F401">
        <v>18.81135333613144</v>
      </c>
      <c r="G401">
        <v>41335.21940939138</v>
      </c>
      <c r="H401">
        <v>0.2557080753523544</v>
      </c>
      <c r="I401">
        <v>0.1582969827614549</v>
      </c>
      <c r="J401">
        <v>18.32318720909982</v>
      </c>
      <c r="K401">
        <v>2.880530074520686</v>
      </c>
      <c r="L401">
        <v>931.817464407835</v>
      </c>
      <c r="M401">
        <v>563.0690964302944</v>
      </c>
      <c r="N401">
        <v>431.9023228728123</v>
      </c>
    </row>
    <row r="402" spans="1:14">
      <c r="A402">
        <v>400</v>
      </c>
      <c r="B402">
        <v>14.64295780681956</v>
      </c>
      <c r="C402">
        <v>1913.238720827374</v>
      </c>
      <c r="D402">
        <v>0.4139659079239152</v>
      </c>
      <c r="E402">
        <v>209.7527786688741</v>
      </c>
      <c r="F402">
        <v>18.87705412330809</v>
      </c>
      <c r="G402">
        <v>41326.76343649098</v>
      </c>
      <c r="H402">
        <v>0.2555512357065797</v>
      </c>
      <c r="I402">
        <v>0.1582733254115415</v>
      </c>
      <c r="J402">
        <v>18.31481756628793</v>
      </c>
      <c r="K402">
        <v>2.880530074520686</v>
      </c>
      <c r="L402">
        <v>931.817464407835</v>
      </c>
      <c r="M402">
        <v>563.3148552882387</v>
      </c>
      <c r="N402">
        <v>432.8675592425864</v>
      </c>
    </row>
    <row r="403" spans="1:14">
      <c r="A403">
        <v>401</v>
      </c>
      <c r="B403">
        <v>14.66636651123118</v>
      </c>
      <c r="C403">
        <v>1915.174148928111</v>
      </c>
      <c r="D403">
        <v>0.413933861806069</v>
      </c>
      <c r="E403">
        <v>209.9441330293831</v>
      </c>
      <c r="F403">
        <v>18.85921804198562</v>
      </c>
      <c r="G403">
        <v>41331.51539477586</v>
      </c>
      <c r="H403">
        <v>0.2555966079873295</v>
      </c>
      <c r="I403">
        <v>0.1582801681386773</v>
      </c>
      <c r="J403">
        <v>18.31650202059376</v>
      </c>
      <c r="K403">
        <v>2.880530074520686</v>
      </c>
      <c r="L403">
        <v>931.817464407835</v>
      </c>
      <c r="M403">
        <v>563.2437330841409</v>
      </c>
      <c r="N403">
        <v>432.5770282733355</v>
      </c>
    </row>
    <row r="404" spans="1:14">
      <c r="A404">
        <v>402</v>
      </c>
      <c r="B404">
        <v>14.64826378963318</v>
      </c>
      <c r="C404">
        <v>1913.57874261905</v>
      </c>
      <c r="D404">
        <v>0.4140747580423388</v>
      </c>
      <c r="E404">
        <v>209.7827091862781</v>
      </c>
      <c r="F404">
        <v>18.87528374935001</v>
      </c>
      <c r="G404">
        <v>41332.82515607482</v>
      </c>
      <c r="H404">
        <v>0.2555570237022274</v>
      </c>
      <c r="I404">
        <v>0.1582741982650539</v>
      </c>
      <c r="J404">
        <v>18.31561380469159</v>
      </c>
      <c r="K404">
        <v>2.880530074520686</v>
      </c>
      <c r="L404">
        <v>931.817464407835</v>
      </c>
      <c r="M404">
        <v>563.3057812609496</v>
      </c>
      <c r="N404">
        <v>432.7802305554191</v>
      </c>
    </row>
    <row r="405" spans="1:14">
      <c r="A405">
        <v>403</v>
      </c>
      <c r="B405">
        <v>14.65243889412844</v>
      </c>
      <c r="C405">
        <v>1913.789407949954</v>
      </c>
      <c r="D405">
        <v>0.4139420486702807</v>
      </c>
      <c r="E405">
        <v>209.8129736351023</v>
      </c>
      <c r="F405">
        <v>18.87191260702139</v>
      </c>
      <c r="G405">
        <v>41327.87457890629</v>
      </c>
      <c r="H405">
        <v>0.2555520770705033</v>
      </c>
      <c r="I405">
        <v>0.1582734522917473</v>
      </c>
      <c r="J405">
        <v>18.31475047649736</v>
      </c>
      <c r="K405">
        <v>2.880530074520686</v>
      </c>
      <c r="L405">
        <v>931.817464407835</v>
      </c>
      <c r="M405">
        <v>563.3135362331584</v>
      </c>
      <c r="N405">
        <v>432.7583139872481</v>
      </c>
    </row>
    <row r="406" spans="1:14">
      <c r="A406">
        <v>404</v>
      </c>
      <c r="B406">
        <v>14.63969684882058</v>
      </c>
      <c r="C406">
        <v>1910.842254288052</v>
      </c>
      <c r="D406">
        <v>0.4139679891780473</v>
      </c>
      <c r="E406">
        <v>209.5500748536832</v>
      </c>
      <c r="F406">
        <v>18.90321620849398</v>
      </c>
      <c r="G406">
        <v>41336.270215023</v>
      </c>
      <c r="H406">
        <v>0.2554761476167253</v>
      </c>
      <c r="I406">
        <v>0.1582620031748531</v>
      </c>
      <c r="J406">
        <v>18.30926878487697</v>
      </c>
      <c r="K406">
        <v>2.880530074520686</v>
      </c>
      <c r="L406">
        <v>931.817464407835</v>
      </c>
      <c r="M406">
        <v>563.4326050458229</v>
      </c>
      <c r="N406">
        <v>433.0180332652094</v>
      </c>
    </row>
    <row r="407" spans="1:14">
      <c r="A407">
        <v>405</v>
      </c>
      <c r="B407">
        <v>14.66537755645524</v>
      </c>
      <c r="C407">
        <v>1914.759561379282</v>
      </c>
      <c r="D407">
        <v>0.4138919041242995</v>
      </c>
      <c r="E407">
        <v>209.9081653227069</v>
      </c>
      <c r="F407">
        <v>18.86387089465277</v>
      </c>
      <c r="G407">
        <v>41333.69598907833</v>
      </c>
      <c r="H407">
        <v>0.2555898107668773</v>
      </c>
      <c r="I407">
        <v>0.1582791429713428</v>
      </c>
      <c r="J407">
        <v>18.31562599621094</v>
      </c>
      <c r="K407">
        <v>2.880530074520686</v>
      </c>
      <c r="L407">
        <v>931.817464407835</v>
      </c>
      <c r="M407">
        <v>563.2543865304975</v>
      </c>
      <c r="N407">
        <v>432.62217874012</v>
      </c>
    </row>
    <row r="408" spans="1:14">
      <c r="A408">
        <v>406</v>
      </c>
      <c r="B408">
        <v>14.67139364925776</v>
      </c>
      <c r="C408">
        <v>1917.082086543194</v>
      </c>
      <c r="D408">
        <v>0.4139672076235563</v>
      </c>
      <c r="E408">
        <v>210.1063109797113</v>
      </c>
      <c r="F408">
        <v>18.83995215364189</v>
      </c>
      <c r="G408">
        <v>41329.61123891234</v>
      </c>
      <c r="H408">
        <v>0.2556399306516228</v>
      </c>
      <c r="I408">
        <v>0.1582867026147068</v>
      </c>
      <c r="J408">
        <v>18.3209107555782</v>
      </c>
      <c r="K408">
        <v>2.880530074520686</v>
      </c>
      <c r="L408">
        <v>931.817464407835</v>
      </c>
      <c r="M408">
        <v>563.1758437729043</v>
      </c>
      <c r="N408">
        <v>432.4362806639216</v>
      </c>
    </row>
    <row r="409" spans="1:14">
      <c r="A409">
        <v>407</v>
      </c>
      <c r="B409">
        <v>14.66314287289427</v>
      </c>
      <c r="C409">
        <v>1913.816393503091</v>
      </c>
      <c r="D409">
        <v>0.4137896999325689</v>
      </c>
      <c r="E409">
        <v>209.8273688925472</v>
      </c>
      <c r="F409">
        <v>18.87389123589285</v>
      </c>
      <c r="G409">
        <v>41336.46658164894</v>
      </c>
      <c r="H409">
        <v>0.2555776958288057</v>
      </c>
      <c r="I409">
        <v>0.1582773158287232</v>
      </c>
      <c r="J409">
        <v>18.31350222613321</v>
      </c>
      <c r="K409">
        <v>2.880530074520686</v>
      </c>
      <c r="L409">
        <v>931.817464407835</v>
      </c>
      <c r="M409">
        <v>563.2733757596568</v>
      </c>
      <c r="N409">
        <v>432.7538675891353</v>
      </c>
    </row>
    <row r="410" spans="1:14">
      <c r="A410">
        <v>408</v>
      </c>
      <c r="B410">
        <v>14.64965238404021</v>
      </c>
      <c r="C410">
        <v>1912.254888945759</v>
      </c>
      <c r="D410">
        <v>0.4137378753644273</v>
      </c>
      <c r="E410">
        <v>209.6802087989466</v>
      </c>
      <c r="F410">
        <v>18.88949251289346</v>
      </c>
      <c r="G410">
        <v>41337.1904837265</v>
      </c>
      <c r="H410">
        <v>0.2555351485099269</v>
      </c>
      <c r="I410">
        <v>0.1582708994747745</v>
      </c>
      <c r="J410">
        <v>18.31146592183672</v>
      </c>
      <c r="K410">
        <v>2.880530074520686</v>
      </c>
      <c r="L410">
        <v>931.817464407835</v>
      </c>
      <c r="M410">
        <v>563.340077543661</v>
      </c>
      <c r="N410">
        <v>432.9481522949014</v>
      </c>
    </row>
    <row r="411" spans="1:14">
      <c r="A411">
        <v>409</v>
      </c>
      <c r="B411">
        <v>14.65978835693979</v>
      </c>
      <c r="C411">
        <v>1914.318710313514</v>
      </c>
      <c r="D411">
        <v>0.4139893292055329</v>
      </c>
      <c r="E411">
        <v>209.8669892861824</v>
      </c>
      <c r="F411">
        <v>18.86765421373054</v>
      </c>
      <c r="G411">
        <v>41331.54863089679</v>
      </c>
      <c r="H411">
        <v>0.2555679254862427</v>
      </c>
      <c r="I411">
        <v>0.1582758423394643</v>
      </c>
      <c r="J411">
        <v>18.31510731072258</v>
      </c>
      <c r="K411">
        <v>2.880530074520686</v>
      </c>
      <c r="L411">
        <v>931.817464407835</v>
      </c>
      <c r="M411">
        <v>563.2886911334549</v>
      </c>
      <c r="N411">
        <v>432.6720164831122</v>
      </c>
    </row>
    <row r="412" spans="1:14">
      <c r="A412">
        <v>410</v>
      </c>
      <c r="B412">
        <v>14.66321355579688</v>
      </c>
      <c r="C412">
        <v>1915.066896940913</v>
      </c>
      <c r="D412">
        <v>0.4137488552844584</v>
      </c>
      <c r="E412">
        <v>209.9475807837196</v>
      </c>
      <c r="F412">
        <v>18.8585362186511</v>
      </c>
      <c r="G412">
        <v>41324.85854295679</v>
      </c>
      <c r="H412">
        <v>0.2556327067594396</v>
      </c>
      <c r="I412">
        <v>0.1582856129570813</v>
      </c>
      <c r="J412">
        <v>18.31510472258901</v>
      </c>
      <c r="K412">
        <v>2.880530074520686</v>
      </c>
      <c r="L412">
        <v>931.817464407835</v>
      </c>
      <c r="M412">
        <v>563.1871627001261</v>
      </c>
      <c r="N412">
        <v>432.7515547845985</v>
      </c>
    </row>
    <row r="413" spans="1:14">
      <c r="A413">
        <v>411</v>
      </c>
      <c r="B413">
        <v>14.67167856755502</v>
      </c>
      <c r="C413">
        <v>1915.364299911189</v>
      </c>
      <c r="D413">
        <v>0.4139394029986141</v>
      </c>
      <c r="E413">
        <v>209.9639392541602</v>
      </c>
      <c r="F413">
        <v>18.85806785333401</v>
      </c>
      <c r="G413">
        <v>41334.28153191442</v>
      </c>
      <c r="H413">
        <v>0.255605068903187</v>
      </c>
      <c r="I413">
        <v>0.1582814442559464</v>
      </c>
      <c r="J413">
        <v>18.31659094755042</v>
      </c>
      <c r="K413">
        <v>2.880530074520686</v>
      </c>
      <c r="L413">
        <v>931.817464407835</v>
      </c>
      <c r="M413">
        <v>563.2304727623261</v>
      </c>
      <c r="N413">
        <v>432.5228091969232</v>
      </c>
    </row>
    <row r="414" spans="1:14">
      <c r="A414">
        <v>412</v>
      </c>
      <c r="B414">
        <v>14.67342558210998</v>
      </c>
      <c r="C414">
        <v>1914.018147305387</v>
      </c>
      <c r="D414">
        <v>0.4138363049394092</v>
      </c>
      <c r="E414">
        <v>209.8565924479078</v>
      </c>
      <c r="F414">
        <v>18.87136346950028</v>
      </c>
      <c r="G414">
        <v>41334.40595879582</v>
      </c>
      <c r="H414">
        <v>0.2555964470412651</v>
      </c>
      <c r="I414">
        <v>0.1582801438643038</v>
      </c>
      <c r="J414">
        <v>18.31263846715571</v>
      </c>
      <c r="K414">
        <v>2.880530074520686</v>
      </c>
      <c r="L414">
        <v>931.817464407835</v>
      </c>
      <c r="M414">
        <v>563.2439853331832</v>
      </c>
      <c r="N414">
        <v>432.6266784684891</v>
      </c>
    </row>
    <row r="415" spans="1:14">
      <c r="A415">
        <v>413</v>
      </c>
      <c r="B415">
        <v>14.67108802350943</v>
      </c>
      <c r="C415">
        <v>1914.190821151815</v>
      </c>
      <c r="D415">
        <v>0.4138801150012824</v>
      </c>
      <c r="E415">
        <v>209.8661577021572</v>
      </c>
      <c r="F415">
        <v>18.86949128988669</v>
      </c>
      <c r="G415">
        <v>41333.75572256729</v>
      </c>
      <c r="H415">
        <v>0.2556068350811094</v>
      </c>
      <c r="I415">
        <v>0.1582817106436866</v>
      </c>
      <c r="J415">
        <v>18.31360306253759</v>
      </c>
      <c r="K415">
        <v>2.880530074520686</v>
      </c>
      <c r="L415">
        <v>931.817464407835</v>
      </c>
      <c r="M415">
        <v>563.2277048244385</v>
      </c>
      <c r="N415">
        <v>432.6516403649593</v>
      </c>
    </row>
    <row r="416" spans="1:14">
      <c r="A416">
        <v>414</v>
      </c>
      <c r="B416">
        <v>14.66221530942642</v>
      </c>
      <c r="C416">
        <v>1912.845915694342</v>
      </c>
      <c r="D416">
        <v>0.4137123689306515</v>
      </c>
      <c r="E416">
        <v>209.7481967121513</v>
      </c>
      <c r="F416">
        <v>18.88276456929189</v>
      </c>
      <c r="G416">
        <v>41333.77983553254</v>
      </c>
      <c r="H416">
        <v>0.2555660460031297</v>
      </c>
      <c r="I416">
        <v>0.1582755588949062</v>
      </c>
      <c r="J416">
        <v>18.31081711740442</v>
      </c>
      <c r="K416">
        <v>2.880530074520686</v>
      </c>
      <c r="L416">
        <v>931.817464407835</v>
      </c>
      <c r="M416">
        <v>563.2916374072205</v>
      </c>
      <c r="N416">
        <v>432.8179343152621</v>
      </c>
    </row>
    <row r="417" spans="1:14">
      <c r="A417">
        <v>415</v>
      </c>
      <c r="B417">
        <v>14.66281287161106</v>
      </c>
      <c r="C417">
        <v>1912.985307788919</v>
      </c>
      <c r="D417">
        <v>0.4139072819025879</v>
      </c>
      <c r="E417">
        <v>209.7516598705467</v>
      </c>
      <c r="F417">
        <v>18.88185165757142</v>
      </c>
      <c r="G417">
        <v>41335.55127832482</v>
      </c>
      <c r="H417">
        <v>0.2555619680553582</v>
      </c>
      <c r="I417">
        <v>0.1582749439056547</v>
      </c>
      <c r="J417">
        <v>18.31206480838504</v>
      </c>
      <c r="K417">
        <v>2.880530074520686</v>
      </c>
      <c r="L417">
        <v>931.817464407835</v>
      </c>
      <c r="M417">
        <v>563.298030116466</v>
      </c>
      <c r="N417">
        <v>432.7348179596012</v>
      </c>
    </row>
    <row r="418" spans="1:14">
      <c r="A418">
        <v>416</v>
      </c>
      <c r="B418">
        <v>14.69957651088886</v>
      </c>
      <c r="C418">
        <v>1917.208328712948</v>
      </c>
      <c r="D418">
        <v>0.4137944035724211</v>
      </c>
      <c r="E418">
        <v>210.1560745450212</v>
      </c>
      <c r="F418">
        <v>18.83946084039797</v>
      </c>
      <c r="G418">
        <v>41332.48413210172</v>
      </c>
      <c r="H418">
        <v>0.2557490427924948</v>
      </c>
      <c r="I418">
        <v>0.1583031640089434</v>
      </c>
      <c r="J418">
        <v>18.31696681495769</v>
      </c>
      <c r="K418">
        <v>2.880530074520686</v>
      </c>
      <c r="L418">
        <v>931.817464407835</v>
      </c>
      <c r="M418">
        <v>563.0049450518727</v>
      </c>
      <c r="N418">
        <v>432.3839145663781</v>
      </c>
    </row>
    <row r="419" spans="1:14">
      <c r="A419">
        <v>417</v>
      </c>
      <c r="B419">
        <v>14.69916515086375</v>
      </c>
      <c r="C419">
        <v>1916.151262205395</v>
      </c>
      <c r="D419">
        <v>0.4137179636378825</v>
      </c>
      <c r="E419">
        <v>210.0680247407682</v>
      </c>
      <c r="F419">
        <v>18.85031870210502</v>
      </c>
      <c r="G419">
        <v>41334.26561678185</v>
      </c>
      <c r="H419">
        <v>0.255728472671082</v>
      </c>
      <c r="I419">
        <v>0.158300060255189</v>
      </c>
      <c r="J419">
        <v>18.3142458715533</v>
      </c>
      <c r="K419">
        <v>2.880530074520686</v>
      </c>
      <c r="L419">
        <v>931.817464407835</v>
      </c>
      <c r="M419">
        <v>563.0371538501125</v>
      </c>
      <c r="N419">
        <v>432.4567420183865</v>
      </c>
    </row>
    <row r="420" spans="1:14">
      <c r="A420">
        <v>418</v>
      </c>
      <c r="B420">
        <v>14.69652819542382</v>
      </c>
      <c r="C420">
        <v>1915.05403366468</v>
      </c>
      <c r="D420">
        <v>0.4136618562743368</v>
      </c>
      <c r="E420">
        <v>209.9780983492298</v>
      </c>
      <c r="F420">
        <v>18.86038452470477</v>
      </c>
      <c r="G420">
        <v>41331.4525897624</v>
      </c>
      <c r="H420">
        <v>0.2557114248052061</v>
      </c>
      <c r="I420">
        <v>0.1582974881053409</v>
      </c>
      <c r="J420">
        <v>18.31133277962878</v>
      </c>
      <c r="K420">
        <v>2.880530074520686</v>
      </c>
      <c r="L420">
        <v>931.817464407835</v>
      </c>
      <c r="M420">
        <v>563.0638508270954</v>
      </c>
      <c r="N420">
        <v>432.5890446676443</v>
      </c>
    </row>
    <row r="421" spans="1:14">
      <c r="A421">
        <v>419</v>
      </c>
      <c r="B421">
        <v>14.69887654533008</v>
      </c>
      <c r="C421">
        <v>1916.42581914019</v>
      </c>
      <c r="D421">
        <v>0.4137757823319443</v>
      </c>
      <c r="E421">
        <v>210.090532800557</v>
      </c>
      <c r="F421">
        <v>18.84713363990474</v>
      </c>
      <c r="G421">
        <v>41332.40871735501</v>
      </c>
      <c r="H421">
        <v>0.2557591373914118</v>
      </c>
      <c r="I421">
        <v>0.1583046872167629</v>
      </c>
      <c r="J421">
        <v>18.31502899719669</v>
      </c>
      <c r="K421">
        <v>2.880530074520686</v>
      </c>
      <c r="L421">
        <v>931.817464407835</v>
      </c>
      <c r="M421">
        <v>562.9891404925388</v>
      </c>
      <c r="N421">
        <v>432.4861892684535</v>
      </c>
    </row>
    <row r="422" spans="1:14">
      <c r="A422">
        <v>420</v>
      </c>
      <c r="B422">
        <v>14.72629303320554</v>
      </c>
      <c r="C422">
        <v>1919.186890386072</v>
      </c>
      <c r="D422">
        <v>0.413940393981447</v>
      </c>
      <c r="E422">
        <v>210.3524372670042</v>
      </c>
      <c r="F422">
        <v>18.82070703723196</v>
      </c>
      <c r="G422">
        <v>41335.05009606179</v>
      </c>
      <c r="H422">
        <v>0.2557751319283146</v>
      </c>
      <c r="I422">
        <v>0.1583071007790602</v>
      </c>
      <c r="J422">
        <v>18.31853980438139</v>
      </c>
      <c r="K422">
        <v>2.880530074520686</v>
      </c>
      <c r="L422">
        <v>931.817464407835</v>
      </c>
      <c r="M422">
        <v>562.9641008992504</v>
      </c>
      <c r="N422">
        <v>431.9610891329029</v>
      </c>
    </row>
    <row r="423" spans="1:14">
      <c r="A423">
        <v>421</v>
      </c>
      <c r="B423">
        <v>14.69016644902198</v>
      </c>
      <c r="C423">
        <v>1915.143830914644</v>
      </c>
      <c r="D423">
        <v>0.4136851210656276</v>
      </c>
      <c r="E423">
        <v>209.9695280112211</v>
      </c>
      <c r="F423">
        <v>18.85998241504989</v>
      </c>
      <c r="G423">
        <v>41333.29961543979</v>
      </c>
      <c r="H423">
        <v>0.2557434043917991</v>
      </c>
      <c r="I423">
        <v>0.158302313231579</v>
      </c>
      <c r="J423">
        <v>18.31330299153564</v>
      </c>
      <c r="K423">
        <v>2.880530074520686</v>
      </c>
      <c r="L423">
        <v>931.817464407835</v>
      </c>
      <c r="M423">
        <v>563.0137732487345</v>
      </c>
      <c r="N423">
        <v>432.6790262388513</v>
      </c>
    </row>
    <row r="424" spans="1:14">
      <c r="A424">
        <v>422</v>
      </c>
      <c r="B424">
        <v>14.7267360654807</v>
      </c>
      <c r="C424">
        <v>1920.242622315761</v>
      </c>
      <c r="D424">
        <v>0.4135934376091728</v>
      </c>
      <c r="E424">
        <v>210.4552056831889</v>
      </c>
      <c r="F424">
        <v>18.8095786572837</v>
      </c>
      <c r="G424">
        <v>41332.05095979092</v>
      </c>
      <c r="H424">
        <v>0.2558606274666911</v>
      </c>
      <c r="I424">
        <v>0.1583200039200218</v>
      </c>
      <c r="J424">
        <v>18.31962436085216</v>
      </c>
      <c r="K424">
        <v>2.880530074520686</v>
      </c>
      <c r="L424">
        <v>931.817464407835</v>
      </c>
      <c r="M424">
        <v>562.8303020628211</v>
      </c>
      <c r="N424">
        <v>432.1190494026691</v>
      </c>
    </row>
    <row r="425" spans="1:14">
      <c r="A425">
        <v>423</v>
      </c>
      <c r="B425">
        <v>14.69094667138368</v>
      </c>
      <c r="C425">
        <v>1915.385726390347</v>
      </c>
      <c r="D425">
        <v>0.4136996262520857</v>
      </c>
      <c r="E425">
        <v>209.9946742817404</v>
      </c>
      <c r="F425">
        <v>18.85724531399104</v>
      </c>
      <c r="G425">
        <v>41331.93869567626</v>
      </c>
      <c r="H425">
        <v>0.2557509679964818</v>
      </c>
      <c r="I425">
        <v>0.1583034545059085</v>
      </c>
      <c r="J425">
        <v>18.3134000287585</v>
      </c>
      <c r="K425">
        <v>2.880530074520686</v>
      </c>
      <c r="L425">
        <v>931.817464407835</v>
      </c>
      <c r="M425">
        <v>563.0019307836956</v>
      </c>
      <c r="N425">
        <v>432.6642110523939</v>
      </c>
    </row>
    <row r="426" spans="1:14">
      <c r="A426">
        <v>424</v>
      </c>
      <c r="B426">
        <v>14.7080708790617</v>
      </c>
      <c r="C426">
        <v>1917.114025538842</v>
      </c>
      <c r="D426">
        <v>0.4137649473792235</v>
      </c>
      <c r="E426">
        <v>210.15847730928</v>
      </c>
      <c r="F426">
        <v>18.84018350146964</v>
      </c>
      <c r="G426">
        <v>41331.70173754271</v>
      </c>
      <c r="H426">
        <v>0.2557753172721485</v>
      </c>
      <c r="I426">
        <v>0.1583071287479593</v>
      </c>
      <c r="J426">
        <v>18.31550130773555</v>
      </c>
      <c r="K426">
        <v>2.880530074520686</v>
      </c>
      <c r="L426">
        <v>931.817464407835</v>
      </c>
      <c r="M426">
        <v>562.9638107574182</v>
      </c>
      <c r="N426">
        <v>432.369434723293</v>
      </c>
    </row>
    <row r="427" spans="1:14">
      <c r="A427">
        <v>425</v>
      </c>
      <c r="B427">
        <v>14.69991441027475</v>
      </c>
      <c r="C427">
        <v>1916.299433605916</v>
      </c>
      <c r="D427">
        <v>0.4137989506377779</v>
      </c>
      <c r="E427">
        <v>210.0767119925153</v>
      </c>
      <c r="F427">
        <v>18.84862179812508</v>
      </c>
      <c r="G427">
        <v>41333.3482207553</v>
      </c>
      <c r="H427">
        <v>0.25574679915425</v>
      </c>
      <c r="I427">
        <v>0.1583028254650342</v>
      </c>
      <c r="J427">
        <v>18.31505486966276</v>
      </c>
      <c r="K427">
        <v>2.880530074520686</v>
      </c>
      <c r="L427">
        <v>931.817464407835</v>
      </c>
      <c r="M427">
        <v>563.0084579374043</v>
      </c>
      <c r="N427">
        <v>432.4625678310572</v>
      </c>
    </row>
    <row r="428" spans="1:14">
      <c r="A428">
        <v>426</v>
      </c>
      <c r="B428">
        <v>14.71423613960157</v>
      </c>
      <c r="C428">
        <v>1920.290825348575</v>
      </c>
      <c r="D428">
        <v>0.4137656254340605</v>
      </c>
      <c r="E428">
        <v>210.4313788525861</v>
      </c>
      <c r="F428">
        <v>18.80828392309946</v>
      </c>
      <c r="G428">
        <v>41328.89178491481</v>
      </c>
      <c r="H428">
        <v>0.2558860245652107</v>
      </c>
      <c r="I428">
        <v>0.1583238375240915</v>
      </c>
      <c r="J428">
        <v>18.32265600669249</v>
      </c>
      <c r="K428">
        <v>2.880530074520686</v>
      </c>
      <c r="L428">
        <v>931.817464407835</v>
      </c>
      <c r="M428">
        <v>562.7905707694165</v>
      </c>
      <c r="N428">
        <v>432.2150458749609</v>
      </c>
    </row>
    <row r="429" spans="1:14">
      <c r="A429">
        <v>427</v>
      </c>
      <c r="B429">
        <v>14.69559146542962</v>
      </c>
      <c r="C429">
        <v>1915.31861412572</v>
      </c>
      <c r="D429">
        <v>0.4138202895926051</v>
      </c>
      <c r="E429">
        <v>209.986305666671</v>
      </c>
      <c r="F429">
        <v>18.85838954346875</v>
      </c>
      <c r="G429">
        <v>41333.79071883591</v>
      </c>
      <c r="H429">
        <v>0.2557214245821566</v>
      </c>
      <c r="I429">
        <v>0.1582989968371017</v>
      </c>
      <c r="J429">
        <v>18.31347004164848</v>
      </c>
      <c r="K429">
        <v>2.880530074520686</v>
      </c>
      <c r="L429">
        <v>931.817464407835</v>
      </c>
      <c r="M429">
        <v>563.0481907976962</v>
      </c>
      <c r="N429">
        <v>432.5452205364201</v>
      </c>
    </row>
    <row r="430" spans="1:14">
      <c r="A430">
        <v>428</v>
      </c>
      <c r="B430">
        <v>14.70746953273202</v>
      </c>
      <c r="C430">
        <v>1916.417107949023</v>
      </c>
      <c r="D430">
        <v>0.413810429859529</v>
      </c>
      <c r="E430">
        <v>210.1035754496752</v>
      </c>
      <c r="F430">
        <v>18.84640462365985</v>
      </c>
      <c r="G430">
        <v>41329.28615697948</v>
      </c>
      <c r="H430">
        <v>0.2557761276446467</v>
      </c>
      <c r="I430">
        <v>0.1583072510355992</v>
      </c>
      <c r="J430">
        <v>18.31364352579514</v>
      </c>
      <c r="K430">
        <v>2.880530074520686</v>
      </c>
      <c r="L430">
        <v>931.817464407835</v>
      </c>
      <c r="M430">
        <v>562.9625421844274</v>
      </c>
      <c r="N430">
        <v>432.4625532376621</v>
      </c>
    </row>
    <row r="431" spans="1:14">
      <c r="A431">
        <v>429</v>
      </c>
      <c r="B431">
        <v>14.68562764598312</v>
      </c>
      <c r="C431">
        <v>1914.784878388794</v>
      </c>
      <c r="D431">
        <v>0.4137611286365432</v>
      </c>
      <c r="E431">
        <v>209.9374907640736</v>
      </c>
      <c r="F431">
        <v>18.86282092192668</v>
      </c>
      <c r="G431">
        <v>41330.63019887881</v>
      </c>
      <c r="H431">
        <v>0.2557157784666982</v>
      </c>
      <c r="I431">
        <v>0.1582981449652449</v>
      </c>
      <c r="J431">
        <v>18.31264594232931</v>
      </c>
      <c r="K431">
        <v>2.880530074520686</v>
      </c>
      <c r="L431">
        <v>931.817464407835</v>
      </c>
      <c r="M431">
        <v>563.0570327001321</v>
      </c>
      <c r="N431">
        <v>432.6762551511899</v>
      </c>
    </row>
    <row r="432" spans="1:14">
      <c r="A432">
        <v>430</v>
      </c>
      <c r="B432">
        <v>14.66875134157288</v>
      </c>
      <c r="C432">
        <v>1914.51032132872</v>
      </c>
      <c r="D432">
        <v>0.4138940208550344</v>
      </c>
      <c r="E432">
        <v>209.8889010121615</v>
      </c>
      <c r="F432">
        <v>18.86437517550569</v>
      </c>
      <c r="G432">
        <v>41326.22362660273</v>
      </c>
      <c r="H432">
        <v>0.2557321421409723</v>
      </c>
      <c r="I432">
        <v>0.1583006139148453</v>
      </c>
      <c r="J432">
        <v>18.3147069245989</v>
      </c>
      <c r="K432">
        <v>2.880530074520686</v>
      </c>
      <c r="L432">
        <v>931.817464407835</v>
      </c>
      <c r="M432">
        <v>563.0314078525943</v>
      </c>
      <c r="N432">
        <v>432.8561227553822</v>
      </c>
    </row>
    <row r="433" spans="1:14">
      <c r="A433">
        <v>431</v>
      </c>
      <c r="B433">
        <v>14.68157243977674</v>
      </c>
      <c r="C433">
        <v>1914.151320830606</v>
      </c>
      <c r="D433">
        <v>0.4138231485814148</v>
      </c>
      <c r="E433">
        <v>209.8822138225535</v>
      </c>
      <c r="F433">
        <v>18.86946201215421</v>
      </c>
      <c r="G433">
        <v>41332.1529366127</v>
      </c>
      <c r="H433">
        <v>0.2556975820435404</v>
      </c>
      <c r="I433">
        <v>0.1582953996309744</v>
      </c>
      <c r="J433">
        <v>18.31139613438835</v>
      </c>
      <c r="K433">
        <v>2.880530074520686</v>
      </c>
      <c r="L433">
        <v>931.817464407835</v>
      </c>
      <c r="M433">
        <v>563.0855308374372</v>
      </c>
      <c r="N433">
        <v>432.7346262763184</v>
      </c>
    </row>
    <row r="434" spans="1:14">
      <c r="A434">
        <v>432</v>
      </c>
      <c r="B434">
        <v>14.66734213736838</v>
      </c>
      <c r="C434">
        <v>1911.238427244444</v>
      </c>
      <c r="D434">
        <v>0.4137054095394792</v>
      </c>
      <c r="E434">
        <v>209.6129213135075</v>
      </c>
      <c r="F434">
        <v>18.89845924118419</v>
      </c>
      <c r="G434">
        <v>41333.06470368506</v>
      </c>
      <c r="H434">
        <v>0.2556203160738322</v>
      </c>
      <c r="I434">
        <v>0.1582837439904749</v>
      </c>
      <c r="J434">
        <v>18.30678893685993</v>
      </c>
      <c r="K434">
        <v>2.880530074520686</v>
      </c>
      <c r="L434">
        <v>931.817464407835</v>
      </c>
      <c r="M434">
        <v>563.2065786091856</v>
      </c>
      <c r="N434">
        <v>433.0128379094621</v>
      </c>
    </row>
    <row r="435" spans="1:14">
      <c r="A435">
        <v>433</v>
      </c>
      <c r="B435">
        <v>14.67382776933683</v>
      </c>
      <c r="C435">
        <v>1913.967974310656</v>
      </c>
      <c r="D435">
        <v>0.4138016571532776</v>
      </c>
      <c r="E435">
        <v>209.8548732053497</v>
      </c>
      <c r="F435">
        <v>18.87066914302949</v>
      </c>
      <c r="G435">
        <v>41329.85445589837</v>
      </c>
      <c r="H435">
        <v>0.2557000106609522</v>
      </c>
      <c r="I435">
        <v>0.1582957660332659</v>
      </c>
      <c r="J435">
        <v>18.31218086855248</v>
      </c>
      <c r="K435">
        <v>2.880530074520686</v>
      </c>
      <c r="L435">
        <v>931.817464407835</v>
      </c>
      <c r="M435">
        <v>563.0817270840129</v>
      </c>
      <c r="N435">
        <v>432.8152694109125</v>
      </c>
    </row>
    <row r="436" spans="1:14">
      <c r="A436">
        <v>434</v>
      </c>
      <c r="B436">
        <v>14.69740765817073</v>
      </c>
      <c r="C436">
        <v>1915.58772990836</v>
      </c>
      <c r="D436">
        <v>0.413899194182799</v>
      </c>
      <c r="E436">
        <v>210.0091232700246</v>
      </c>
      <c r="F436">
        <v>18.85577604937479</v>
      </c>
      <c r="G436">
        <v>41333.92814492139</v>
      </c>
      <c r="H436">
        <v>0.2557312329402882</v>
      </c>
      <c r="I436">
        <v>0.1583004767315987</v>
      </c>
      <c r="J436">
        <v>18.31415109655071</v>
      </c>
      <c r="K436">
        <v>2.880530074520686</v>
      </c>
      <c r="L436">
        <v>931.817464407835</v>
      </c>
      <c r="M436">
        <v>563.0328315505707</v>
      </c>
      <c r="N436">
        <v>432.4879861656814</v>
      </c>
    </row>
    <row r="437" spans="1:14">
      <c r="A437">
        <v>435</v>
      </c>
      <c r="B437">
        <v>14.67773755952294</v>
      </c>
      <c r="C437">
        <v>1913.591096417751</v>
      </c>
      <c r="D437">
        <v>0.4136815185814711</v>
      </c>
      <c r="E437">
        <v>209.8276144582626</v>
      </c>
      <c r="F437">
        <v>18.87515892223985</v>
      </c>
      <c r="G437">
        <v>41332.81378289337</v>
      </c>
      <c r="H437">
        <v>0.2556913858671341</v>
      </c>
      <c r="I437">
        <v>0.1582944648339724</v>
      </c>
      <c r="J437">
        <v>18.31076233472831</v>
      </c>
      <c r="K437">
        <v>2.880530074520686</v>
      </c>
      <c r="L437">
        <v>931.817464407835</v>
      </c>
      <c r="M437">
        <v>563.0952357024861</v>
      </c>
      <c r="N437">
        <v>432.831267392649</v>
      </c>
    </row>
    <row r="438" spans="1:14">
      <c r="A438">
        <v>436</v>
      </c>
      <c r="B438">
        <v>14.69164654645549</v>
      </c>
      <c r="C438">
        <v>1914.932394432299</v>
      </c>
      <c r="D438">
        <v>0.4137099935200835</v>
      </c>
      <c r="E438">
        <v>209.9588922347066</v>
      </c>
      <c r="F438">
        <v>18.86134314027402</v>
      </c>
      <c r="G438">
        <v>41330.53563238513</v>
      </c>
      <c r="H438">
        <v>0.2557242471799216</v>
      </c>
      <c r="I438">
        <v>0.1582994227089648</v>
      </c>
      <c r="J438">
        <v>18.3120713086572</v>
      </c>
      <c r="K438">
        <v>2.880530074520686</v>
      </c>
      <c r="L438">
        <v>931.817464407835</v>
      </c>
      <c r="M438">
        <v>563.0437706914428</v>
      </c>
      <c r="N438">
        <v>432.6404956848748</v>
      </c>
    </row>
    <row r="439" spans="1:14">
      <c r="A439">
        <v>437</v>
      </c>
      <c r="B439">
        <v>14.69155442162857</v>
      </c>
      <c r="C439">
        <v>1916.31813526881</v>
      </c>
      <c r="D439">
        <v>0.4137980766176357</v>
      </c>
      <c r="E439">
        <v>210.0708206655597</v>
      </c>
      <c r="F439">
        <v>18.84721015759177</v>
      </c>
      <c r="G439">
        <v>41328.64291718812</v>
      </c>
      <c r="H439">
        <v>0.255751083667247</v>
      </c>
      <c r="I439">
        <v>0.1583034719596993</v>
      </c>
      <c r="J439">
        <v>18.31584679924308</v>
      </c>
      <c r="K439">
        <v>2.880530074520686</v>
      </c>
      <c r="L439">
        <v>931.817464407835</v>
      </c>
      <c r="M439">
        <v>563.0017496806346</v>
      </c>
      <c r="N439">
        <v>432.5330572767287</v>
      </c>
    </row>
    <row r="440" spans="1:14">
      <c r="A440">
        <v>438</v>
      </c>
      <c r="B440">
        <v>14.68667233074825</v>
      </c>
      <c r="C440">
        <v>1914.591317884119</v>
      </c>
      <c r="D440">
        <v>0.4138050329678304</v>
      </c>
      <c r="E440">
        <v>209.9195014979011</v>
      </c>
      <c r="F440">
        <v>18.86518301673028</v>
      </c>
      <c r="G440">
        <v>41332.3728970103</v>
      </c>
      <c r="H440">
        <v>0.2557059189014388</v>
      </c>
      <c r="I440">
        <v>0.1582966574126707</v>
      </c>
      <c r="J440">
        <v>18.31234180364757</v>
      </c>
      <c r="K440">
        <v>2.880530074520686</v>
      </c>
      <c r="L440">
        <v>931.817464407835</v>
      </c>
      <c r="M440">
        <v>563.0724737261493</v>
      </c>
      <c r="N440">
        <v>432.6590449865271</v>
      </c>
    </row>
    <row r="441" spans="1:14">
      <c r="A441">
        <v>439</v>
      </c>
      <c r="B441">
        <v>14.68742286090977</v>
      </c>
      <c r="C441">
        <v>1915.153459104048</v>
      </c>
      <c r="D441">
        <v>0.4137803400005137</v>
      </c>
      <c r="E441">
        <v>209.9651543027271</v>
      </c>
      <c r="F441">
        <v>18.85970424226143</v>
      </c>
      <c r="G441">
        <v>41332.59730324934</v>
      </c>
      <c r="H441">
        <v>0.2557128330433475</v>
      </c>
      <c r="I441">
        <v>0.1582977005727418</v>
      </c>
      <c r="J441">
        <v>18.31381955858943</v>
      </c>
      <c r="K441">
        <v>2.880530074520686</v>
      </c>
      <c r="L441">
        <v>931.817464407835</v>
      </c>
      <c r="M441">
        <v>563.0616454097379</v>
      </c>
      <c r="N441">
        <v>432.6019237955804</v>
      </c>
    </row>
    <row r="442" spans="1:14">
      <c r="A442">
        <v>440</v>
      </c>
      <c r="B442">
        <v>14.69313263978235</v>
      </c>
      <c r="C442">
        <v>1915.55831313375</v>
      </c>
      <c r="D442">
        <v>0.413774930639994</v>
      </c>
      <c r="E442">
        <v>210.0100946143559</v>
      </c>
      <c r="F442">
        <v>18.85537287562605</v>
      </c>
      <c r="G442">
        <v>41331.27418704105</v>
      </c>
      <c r="H442">
        <v>0.2557371784408345</v>
      </c>
      <c r="I442">
        <v>0.1583013738153289</v>
      </c>
      <c r="J442">
        <v>18.31367852518918</v>
      </c>
      <c r="K442">
        <v>2.880530074520686</v>
      </c>
      <c r="L442">
        <v>931.817464407835</v>
      </c>
      <c r="M442">
        <v>563.0235217740899</v>
      </c>
      <c r="N442">
        <v>432.568874821167</v>
      </c>
    </row>
    <row r="443" spans="1:14">
      <c r="A443">
        <v>441</v>
      </c>
      <c r="B443">
        <v>14.72356745423665</v>
      </c>
      <c r="C443">
        <v>1919.290293996214</v>
      </c>
      <c r="D443">
        <v>0.4138594609417529</v>
      </c>
      <c r="E443">
        <v>210.3602517956492</v>
      </c>
      <c r="F443">
        <v>18.81936107698659</v>
      </c>
      <c r="G443">
        <v>41333.77577729785</v>
      </c>
      <c r="H443">
        <v>0.255820543229204</v>
      </c>
      <c r="I443">
        <v>0.1583139539285565</v>
      </c>
      <c r="J443">
        <v>18.3188478180695</v>
      </c>
      <c r="K443">
        <v>2.880530074520686</v>
      </c>
      <c r="L443">
        <v>931.817464407835</v>
      </c>
      <c r="M443">
        <v>562.893023624653</v>
      </c>
      <c r="N443">
        <v>432.0770373100646</v>
      </c>
    </row>
    <row r="444" spans="1:14">
      <c r="A444">
        <v>442</v>
      </c>
      <c r="B444">
        <v>14.72795957116513</v>
      </c>
      <c r="C444">
        <v>1919.651791530153</v>
      </c>
      <c r="D444">
        <v>0.4138774019678692</v>
      </c>
      <c r="E444">
        <v>210.3950774173473</v>
      </c>
      <c r="F444">
        <v>18.81614025492538</v>
      </c>
      <c r="G444">
        <v>41335.01636885713</v>
      </c>
      <c r="H444">
        <v>0.2558319374744012</v>
      </c>
      <c r="I444">
        <v>0.1583156736111062</v>
      </c>
      <c r="J444">
        <v>18.31926556807462</v>
      </c>
      <c r="K444">
        <v>2.880530074520686</v>
      </c>
      <c r="L444">
        <v>931.817464407835</v>
      </c>
      <c r="M444">
        <v>562.8751928477774</v>
      </c>
      <c r="N444">
        <v>432.0203512305164</v>
      </c>
    </row>
    <row r="445" spans="1:14">
      <c r="A445">
        <v>443</v>
      </c>
      <c r="B445">
        <v>14.7278307230892</v>
      </c>
      <c r="C445">
        <v>1919.065858947848</v>
      </c>
      <c r="D445">
        <v>0.4137226430699108</v>
      </c>
      <c r="E445">
        <v>210.3472580638916</v>
      </c>
      <c r="F445">
        <v>18.8225842424656</v>
      </c>
      <c r="G445">
        <v>41337.69926252781</v>
      </c>
      <c r="H445">
        <v>0.2558325701303838</v>
      </c>
      <c r="I445">
        <v>0.1583157690967457</v>
      </c>
      <c r="J445">
        <v>18.31764014620547</v>
      </c>
      <c r="K445">
        <v>2.880530074520686</v>
      </c>
      <c r="L445">
        <v>931.817464407835</v>
      </c>
      <c r="M445">
        <v>562.8742028483604</v>
      </c>
      <c r="N445">
        <v>432.1264326671258</v>
      </c>
    </row>
    <row r="446" spans="1:14">
      <c r="A446">
        <v>444</v>
      </c>
      <c r="B446">
        <v>14.72227838643293</v>
      </c>
      <c r="C446">
        <v>1918.915415545896</v>
      </c>
      <c r="D446">
        <v>0.4138511478878726</v>
      </c>
      <c r="E446">
        <v>210.327670180345</v>
      </c>
      <c r="F446">
        <v>18.82297539808665</v>
      </c>
      <c r="G446">
        <v>41333.53698441611</v>
      </c>
      <c r="H446">
        <v>0.2558161279890389</v>
      </c>
      <c r="I446">
        <v>0.1583132875716421</v>
      </c>
      <c r="J446">
        <v>18.31805108595226</v>
      </c>
      <c r="K446">
        <v>2.880530074520686</v>
      </c>
      <c r="L446">
        <v>931.817464407835</v>
      </c>
      <c r="M446">
        <v>562.8999333675595</v>
      </c>
      <c r="N446">
        <v>432.1205412967313</v>
      </c>
    </row>
    <row r="447" spans="1:14">
      <c r="A447">
        <v>445</v>
      </c>
      <c r="B447">
        <v>14.71787630206657</v>
      </c>
      <c r="C447">
        <v>1919.158978332435</v>
      </c>
      <c r="D447">
        <v>0.4139151026281415</v>
      </c>
      <c r="E447">
        <v>210.3459691392345</v>
      </c>
      <c r="F447">
        <v>18.82002146973422</v>
      </c>
      <c r="G447">
        <v>41331.36802085609</v>
      </c>
      <c r="H447">
        <v>0.2558036515830828</v>
      </c>
      <c r="I447">
        <v>0.1583114046544004</v>
      </c>
      <c r="J447">
        <v>18.31895340346641</v>
      </c>
      <c r="K447">
        <v>2.880530074520686</v>
      </c>
      <c r="L447">
        <v>931.817464407835</v>
      </c>
      <c r="M447">
        <v>562.9194597356667</v>
      </c>
      <c r="N447">
        <v>432.1203637649647</v>
      </c>
    </row>
    <row r="448" spans="1:14">
      <c r="A448">
        <v>446</v>
      </c>
      <c r="B448">
        <v>14.72746374499234</v>
      </c>
      <c r="C448">
        <v>1919.79620190915</v>
      </c>
      <c r="D448">
        <v>0.4138272304240164</v>
      </c>
      <c r="E448">
        <v>210.4094250321196</v>
      </c>
      <c r="F448">
        <v>18.81420100705943</v>
      </c>
      <c r="G448">
        <v>41333.00493937287</v>
      </c>
      <c r="H448">
        <v>0.2558418681880711</v>
      </c>
      <c r="I448">
        <v>0.1583171724566096</v>
      </c>
      <c r="J448">
        <v>18.31936095099521</v>
      </c>
      <c r="K448">
        <v>2.880530074520686</v>
      </c>
      <c r="L448">
        <v>931.817464407835</v>
      </c>
      <c r="M448">
        <v>562.8596534443778</v>
      </c>
      <c r="N448">
        <v>432.0456456785668</v>
      </c>
    </row>
    <row r="449" spans="1:14">
      <c r="A449">
        <v>447</v>
      </c>
      <c r="B449">
        <v>14.72321930750315</v>
      </c>
      <c r="C449">
        <v>1919.241063167575</v>
      </c>
      <c r="D449">
        <v>0.4137741003717741</v>
      </c>
      <c r="E449">
        <v>210.3599604014815</v>
      </c>
      <c r="F449">
        <v>18.81958889255545</v>
      </c>
      <c r="G449">
        <v>41332.79725780646</v>
      </c>
      <c r="H449">
        <v>0.2558180840294472</v>
      </c>
      <c r="I449">
        <v>0.1583135827801166</v>
      </c>
      <c r="J449">
        <v>18.31830143223215</v>
      </c>
      <c r="K449">
        <v>2.880530074520686</v>
      </c>
      <c r="L449">
        <v>931.817464407835</v>
      </c>
      <c r="M449">
        <v>562.8968721870888</v>
      </c>
      <c r="N449">
        <v>432.0959164527334</v>
      </c>
    </row>
    <row r="450" spans="1:14">
      <c r="A450">
        <v>448</v>
      </c>
      <c r="B450">
        <v>14.71794723675989</v>
      </c>
      <c r="C450">
        <v>1918.754815697922</v>
      </c>
      <c r="D450">
        <v>0.413795321177668</v>
      </c>
      <c r="E450">
        <v>210.3118601342961</v>
      </c>
      <c r="F450">
        <v>18.82449608886454</v>
      </c>
      <c r="G450">
        <v>41333.32671594791</v>
      </c>
      <c r="H450">
        <v>0.2557920670381612</v>
      </c>
      <c r="I450">
        <v>0.1583096563974292</v>
      </c>
      <c r="J450">
        <v>18.31791070793041</v>
      </c>
      <c r="K450">
        <v>2.880530074520686</v>
      </c>
      <c r="L450">
        <v>931.817464407835</v>
      </c>
      <c r="M450">
        <v>562.9375917367342</v>
      </c>
      <c r="N450">
        <v>432.1353774282276</v>
      </c>
    </row>
    <row r="451" spans="1:14">
      <c r="A451">
        <v>449</v>
      </c>
      <c r="B451">
        <v>14.71590538722197</v>
      </c>
      <c r="C451">
        <v>1918.403560555209</v>
      </c>
      <c r="D451">
        <v>0.413806828875775</v>
      </c>
      <c r="E451">
        <v>210.282715938622</v>
      </c>
      <c r="F451">
        <v>18.82736401379956</v>
      </c>
      <c r="G451">
        <v>41331.10598864099</v>
      </c>
      <c r="H451">
        <v>0.2557701500289959</v>
      </c>
      <c r="I451">
        <v>0.1583063490023636</v>
      </c>
      <c r="J451">
        <v>18.31703283979884</v>
      </c>
      <c r="K451">
        <v>2.880530074520686</v>
      </c>
      <c r="L451">
        <v>931.817464407835</v>
      </c>
      <c r="M451">
        <v>562.9718998220894</v>
      </c>
      <c r="N451">
        <v>432.1434859494278</v>
      </c>
    </row>
    <row r="452" spans="1:14">
      <c r="A452">
        <v>450</v>
      </c>
      <c r="B452">
        <v>14.71912481303679</v>
      </c>
      <c r="C452">
        <v>1918.934057619057</v>
      </c>
      <c r="D452">
        <v>0.4137785535470662</v>
      </c>
      <c r="E452">
        <v>210.3330506004749</v>
      </c>
      <c r="F452">
        <v>18.82217591650293</v>
      </c>
      <c r="G452">
        <v>41331.17047810621</v>
      </c>
      <c r="H452">
        <v>0.2557843093976512</v>
      </c>
      <c r="I452">
        <v>0.1583084857030721</v>
      </c>
      <c r="J452">
        <v>18.31773051438554</v>
      </c>
      <c r="K452">
        <v>2.880530074520686</v>
      </c>
      <c r="L452">
        <v>931.817464407835</v>
      </c>
      <c r="M452">
        <v>562.9497346913392</v>
      </c>
      <c r="N452">
        <v>432.1003315785996</v>
      </c>
    </row>
    <row r="453" spans="1:14">
      <c r="A453">
        <v>451</v>
      </c>
      <c r="B453">
        <v>14.73174379798275</v>
      </c>
      <c r="C453">
        <v>1920.562136432199</v>
      </c>
      <c r="D453">
        <v>0.4137514409861055</v>
      </c>
      <c r="E453">
        <v>210.4886255055265</v>
      </c>
      <c r="F453">
        <v>18.80584128612452</v>
      </c>
      <c r="G453">
        <v>41329.71510452519</v>
      </c>
      <c r="H453">
        <v>0.255826441038873</v>
      </c>
      <c r="I453">
        <v>0.1583148440514047</v>
      </c>
      <c r="J453">
        <v>18.31963334305015</v>
      </c>
      <c r="K453">
        <v>2.880530074520686</v>
      </c>
      <c r="L453">
        <v>931.817464407835</v>
      </c>
      <c r="M453">
        <v>562.8837940135394</v>
      </c>
      <c r="N453">
        <v>431.9140361689353</v>
      </c>
    </row>
    <row r="454" spans="1:14">
      <c r="A454">
        <v>452</v>
      </c>
      <c r="B454">
        <v>14.72399476686512</v>
      </c>
      <c r="C454">
        <v>1919.276757183156</v>
      </c>
      <c r="D454">
        <v>0.413856109237062</v>
      </c>
      <c r="E454">
        <v>210.3657911118636</v>
      </c>
      <c r="F454">
        <v>18.81891248887663</v>
      </c>
      <c r="G454">
        <v>41331.54433948632</v>
      </c>
      <c r="H454">
        <v>0.2557798932578889</v>
      </c>
      <c r="I454">
        <v>0.1583078192817725</v>
      </c>
      <c r="J454">
        <v>18.31812818319026</v>
      </c>
      <c r="K454">
        <v>2.880530074520686</v>
      </c>
      <c r="L454">
        <v>931.817464407835</v>
      </c>
      <c r="M454">
        <v>562.9566475094637</v>
      </c>
      <c r="N454">
        <v>431.9935005970709</v>
      </c>
    </row>
    <row r="455" spans="1:14">
      <c r="A455">
        <v>453</v>
      </c>
      <c r="B455">
        <v>14.72779498015659</v>
      </c>
      <c r="C455">
        <v>1919.362492607351</v>
      </c>
      <c r="D455">
        <v>0.4138665236540431</v>
      </c>
      <c r="E455">
        <v>210.3803065143522</v>
      </c>
      <c r="F455">
        <v>18.81752440695682</v>
      </c>
      <c r="G455">
        <v>41329.44276962943</v>
      </c>
      <c r="H455">
        <v>0.2557953262491079</v>
      </c>
      <c r="I455">
        <v>0.1583101482482687</v>
      </c>
      <c r="J455">
        <v>18.31761831894655</v>
      </c>
      <c r="K455">
        <v>2.880530074520686</v>
      </c>
      <c r="L455">
        <v>931.817464407835</v>
      </c>
      <c r="M455">
        <v>562.9324903145791</v>
      </c>
      <c r="N455">
        <v>431.9913285595805</v>
      </c>
    </row>
    <row r="456" spans="1:14">
      <c r="A456">
        <v>454</v>
      </c>
      <c r="B456">
        <v>14.72836168273081</v>
      </c>
      <c r="C456">
        <v>1920.348897915037</v>
      </c>
      <c r="D456">
        <v>0.4138574557404598</v>
      </c>
      <c r="E456">
        <v>210.4610033929966</v>
      </c>
      <c r="F456">
        <v>18.80817426316299</v>
      </c>
      <c r="G456">
        <v>41330.65510487489</v>
      </c>
      <c r="H456">
        <v>0.2558150854087438</v>
      </c>
      <c r="I456">
        <v>0.158313130224599</v>
      </c>
      <c r="J456">
        <v>18.32017900864849</v>
      </c>
      <c r="K456">
        <v>2.880530074520686</v>
      </c>
      <c r="L456">
        <v>931.817464407835</v>
      </c>
      <c r="M456">
        <v>562.9015650098718</v>
      </c>
      <c r="N456">
        <v>431.9151149463179</v>
      </c>
    </row>
    <row r="457" spans="1:14">
      <c r="A457">
        <v>455</v>
      </c>
      <c r="B457">
        <v>14.72055567099523</v>
      </c>
      <c r="C457">
        <v>1918.767534294431</v>
      </c>
      <c r="D457">
        <v>0.4138334112829195</v>
      </c>
      <c r="E457">
        <v>210.3171529561522</v>
      </c>
      <c r="F457">
        <v>18.82384156829145</v>
      </c>
      <c r="G457">
        <v>41331.29381263601</v>
      </c>
      <c r="H457">
        <v>0.2557707459850473</v>
      </c>
      <c r="I457">
        <v>0.1583064389325164</v>
      </c>
      <c r="J457">
        <v>18.3174883336048</v>
      </c>
      <c r="K457">
        <v>2.880530074520686</v>
      </c>
      <c r="L457">
        <v>931.817464407835</v>
      </c>
      <c r="M457">
        <v>562.9709668680429</v>
      </c>
      <c r="N457">
        <v>432.0531885990333</v>
      </c>
    </row>
    <row r="458" spans="1:14">
      <c r="A458">
        <v>456</v>
      </c>
      <c r="B458">
        <v>14.71753395083008</v>
      </c>
      <c r="C458">
        <v>1918.73266653157</v>
      </c>
      <c r="D458">
        <v>0.413860359957419</v>
      </c>
      <c r="E458">
        <v>210.3095583212316</v>
      </c>
      <c r="F458">
        <v>18.82401913444613</v>
      </c>
      <c r="G458">
        <v>41330.66252611108</v>
      </c>
      <c r="H458">
        <v>0.255771195656446</v>
      </c>
      <c r="I458">
        <v>0.1583065067883255</v>
      </c>
      <c r="J458">
        <v>18.31789331607591</v>
      </c>
      <c r="K458">
        <v>2.880530074520686</v>
      </c>
      <c r="L458">
        <v>931.817464407835</v>
      </c>
      <c r="M458">
        <v>562.9702629213522</v>
      </c>
      <c r="N458">
        <v>432.0780772210765</v>
      </c>
    </row>
    <row r="459" spans="1:14">
      <c r="A459">
        <v>457</v>
      </c>
      <c r="B459">
        <v>14.7170346530508</v>
      </c>
      <c r="C459">
        <v>1919.006432311429</v>
      </c>
      <c r="D459">
        <v>0.4138700642951782</v>
      </c>
      <c r="E459">
        <v>210.3317862102553</v>
      </c>
      <c r="F459">
        <v>18.82084173681467</v>
      </c>
      <c r="G459">
        <v>41328.77437768236</v>
      </c>
      <c r="H459">
        <v>0.2557881239267558</v>
      </c>
      <c r="I459">
        <v>0.1583090613448107</v>
      </c>
      <c r="J459">
        <v>18.31865480563083</v>
      </c>
      <c r="K459">
        <v>2.880530074520686</v>
      </c>
      <c r="L459">
        <v>931.817464407835</v>
      </c>
      <c r="M459">
        <v>562.9437637699355</v>
      </c>
      <c r="N459">
        <v>432.0814916659382</v>
      </c>
    </row>
    <row r="460" spans="1:14">
      <c r="A460">
        <v>458</v>
      </c>
      <c r="B460">
        <v>14.72035290834664</v>
      </c>
      <c r="C460">
        <v>1919.27752679816</v>
      </c>
      <c r="D460">
        <v>0.4139171140992014</v>
      </c>
      <c r="E460">
        <v>210.3564045865499</v>
      </c>
      <c r="F460">
        <v>18.81837057454397</v>
      </c>
      <c r="G460">
        <v>41329.49313812087</v>
      </c>
      <c r="H460">
        <v>0.2557904744850433</v>
      </c>
      <c r="I460">
        <v>0.1583094160653417</v>
      </c>
      <c r="J460">
        <v>18.31911759144045</v>
      </c>
      <c r="K460">
        <v>2.880530074520686</v>
      </c>
      <c r="L460">
        <v>931.817464407835</v>
      </c>
      <c r="M460">
        <v>562.9400844925289</v>
      </c>
      <c r="N460">
        <v>432.0178220827331</v>
      </c>
    </row>
    <row r="461" spans="1:14">
      <c r="A461">
        <v>459</v>
      </c>
      <c r="B461">
        <v>14.72134921549246</v>
      </c>
      <c r="C461">
        <v>1919.394030264828</v>
      </c>
      <c r="D461">
        <v>0.4138818913541547</v>
      </c>
      <c r="E461">
        <v>210.3651891268011</v>
      </c>
      <c r="F461">
        <v>18.81726351511544</v>
      </c>
      <c r="G461">
        <v>41329.62818242228</v>
      </c>
      <c r="H461">
        <v>0.2558095720667942</v>
      </c>
      <c r="I461">
        <v>0.158312298154731</v>
      </c>
      <c r="J461">
        <v>18.31950232728324</v>
      </c>
      <c r="K461">
        <v>2.880530074520686</v>
      </c>
      <c r="L461">
        <v>931.817464407835</v>
      </c>
      <c r="M461">
        <v>562.9101936002539</v>
      </c>
      <c r="N461">
        <v>432.0374284217462</v>
      </c>
    </row>
    <row r="462" spans="1:14">
      <c r="A462">
        <v>460</v>
      </c>
      <c r="B462">
        <v>14.71861459258367</v>
      </c>
      <c r="C462">
        <v>1919.457880192322</v>
      </c>
      <c r="D462">
        <v>0.4139344712453873</v>
      </c>
      <c r="E462">
        <v>210.3697983345858</v>
      </c>
      <c r="F462">
        <v>18.81636833781373</v>
      </c>
      <c r="G462">
        <v>41328.59463399258</v>
      </c>
      <c r="H462">
        <v>0.2557939019609076</v>
      </c>
      <c r="I462">
        <v>0.1583099333069046</v>
      </c>
      <c r="J462">
        <v>18.31976399988343</v>
      </c>
      <c r="K462">
        <v>2.880530074520686</v>
      </c>
      <c r="L462">
        <v>931.817464407835</v>
      </c>
      <c r="M462">
        <v>562.9347196428192</v>
      </c>
      <c r="N462">
        <v>432.0220155786013</v>
      </c>
    </row>
    <row r="463" spans="1:14">
      <c r="A463">
        <v>461</v>
      </c>
      <c r="B463">
        <v>14.72704483760104</v>
      </c>
      <c r="C463">
        <v>1920.752411707841</v>
      </c>
      <c r="D463">
        <v>0.4139982741889878</v>
      </c>
      <c r="E463">
        <v>210.4855202478211</v>
      </c>
      <c r="F463">
        <v>18.80362510284411</v>
      </c>
      <c r="G463">
        <v>41328.35819903271</v>
      </c>
      <c r="H463">
        <v>0.2558197992478408</v>
      </c>
      <c r="I463">
        <v>0.1583138416447856</v>
      </c>
      <c r="J463">
        <v>18.32219635042749</v>
      </c>
      <c r="K463">
        <v>2.880530074520686</v>
      </c>
      <c r="L463">
        <v>931.817464407835</v>
      </c>
      <c r="M463">
        <v>562.8941879230695</v>
      </c>
      <c r="N463">
        <v>431.8622819710162</v>
      </c>
    </row>
    <row r="464" spans="1:14">
      <c r="A464">
        <v>462</v>
      </c>
      <c r="B464">
        <v>14.72200861781053</v>
      </c>
      <c r="C464">
        <v>1919.260508027776</v>
      </c>
      <c r="D464">
        <v>0.4139585906586834</v>
      </c>
      <c r="E464">
        <v>210.3541595498326</v>
      </c>
      <c r="F464">
        <v>18.8187015279966</v>
      </c>
      <c r="G464">
        <v>41330.12297884852</v>
      </c>
      <c r="H464">
        <v>0.2557793167089539</v>
      </c>
      <c r="I464">
        <v>0.1583077322778107</v>
      </c>
      <c r="J464">
        <v>18.31914334265063</v>
      </c>
      <c r="K464">
        <v>2.880530074520686</v>
      </c>
      <c r="L464">
        <v>931.817464407835</v>
      </c>
      <c r="M464">
        <v>562.9575500271342</v>
      </c>
      <c r="N464">
        <v>431.9747370655892</v>
      </c>
    </row>
    <row r="465" spans="1:14">
      <c r="A465">
        <v>463</v>
      </c>
      <c r="B465">
        <v>14.72247498925204</v>
      </c>
      <c r="C465">
        <v>1919.292150905267</v>
      </c>
      <c r="D465">
        <v>0.4139428538348643</v>
      </c>
      <c r="E465">
        <v>210.356406907402</v>
      </c>
      <c r="F465">
        <v>18.81824402580457</v>
      </c>
      <c r="G465">
        <v>41329.55777385015</v>
      </c>
      <c r="H465">
        <v>0.2558061235875356</v>
      </c>
      <c r="I465">
        <v>0.1583117777194482</v>
      </c>
      <c r="J465">
        <v>18.31927616558859</v>
      </c>
      <c r="K465">
        <v>2.880530074520686</v>
      </c>
      <c r="L465">
        <v>931.817464407835</v>
      </c>
      <c r="M465">
        <v>562.9155907627847</v>
      </c>
      <c r="N465">
        <v>432.0310236440326</v>
      </c>
    </row>
    <row r="466" spans="1:14">
      <c r="A466">
        <v>464</v>
      </c>
      <c r="B466">
        <v>14.71576718105696</v>
      </c>
      <c r="C466">
        <v>1918.813436611805</v>
      </c>
      <c r="D466">
        <v>0.4139335348341218</v>
      </c>
      <c r="E466">
        <v>210.3116549210923</v>
      </c>
      <c r="F466">
        <v>18.82262557793283</v>
      </c>
      <c r="G466">
        <v>41328.35541125793</v>
      </c>
      <c r="H466">
        <v>0.255785650855862</v>
      </c>
      <c r="I466">
        <v>0.1583086881386788</v>
      </c>
      <c r="J466">
        <v>18.31861703275562</v>
      </c>
      <c r="K466">
        <v>2.880530074520686</v>
      </c>
      <c r="L466">
        <v>931.817464407835</v>
      </c>
      <c r="M466">
        <v>562.9476348758012</v>
      </c>
      <c r="N466">
        <v>432.0909928984459</v>
      </c>
    </row>
    <row r="467" spans="1:14">
      <c r="A467">
        <v>465</v>
      </c>
      <c r="B467">
        <v>14.7261327152127</v>
      </c>
      <c r="C467">
        <v>1920.100469409546</v>
      </c>
      <c r="D467">
        <v>0.4139165047330557</v>
      </c>
      <c r="E467">
        <v>210.4279885587729</v>
      </c>
      <c r="F467">
        <v>18.81071113200103</v>
      </c>
      <c r="G467">
        <v>41331.05221772197</v>
      </c>
      <c r="H467">
        <v>0.2557968298061271</v>
      </c>
      <c r="I467">
        <v>0.1583103751531853</v>
      </c>
      <c r="J467">
        <v>18.32076233143911</v>
      </c>
      <c r="K467">
        <v>2.880530074520686</v>
      </c>
      <c r="L467">
        <v>931.817464407835</v>
      </c>
      <c r="M467">
        <v>562.9301369359227</v>
      </c>
      <c r="N467">
        <v>431.8817486043835</v>
      </c>
    </row>
    <row r="468" spans="1:14">
      <c r="A468">
        <v>466</v>
      </c>
      <c r="B468">
        <v>14.72375228332217</v>
      </c>
      <c r="C468">
        <v>1920.012596776982</v>
      </c>
      <c r="D468">
        <v>0.4139059909341813</v>
      </c>
      <c r="E468">
        <v>210.4203072549879</v>
      </c>
      <c r="F468">
        <v>18.81085470184825</v>
      </c>
      <c r="G468">
        <v>41328.29763613719</v>
      </c>
      <c r="H468">
        <v>0.2558087092588922</v>
      </c>
      <c r="I468">
        <v>0.1583121679415684</v>
      </c>
      <c r="J468">
        <v>18.32062921622364</v>
      </c>
      <c r="K468">
        <v>2.880530074520686</v>
      </c>
      <c r="L468">
        <v>931.817464407835</v>
      </c>
      <c r="M468">
        <v>562.9115439561798</v>
      </c>
      <c r="N468">
        <v>431.9502597264253</v>
      </c>
    </row>
    <row r="469" spans="1:14">
      <c r="A469">
        <v>467</v>
      </c>
      <c r="B469">
        <v>14.72643568651466</v>
      </c>
      <c r="C469">
        <v>1920.864683447481</v>
      </c>
      <c r="D469">
        <v>0.4139693819965202</v>
      </c>
      <c r="E469">
        <v>210.4959556663803</v>
      </c>
      <c r="F469">
        <v>18.80228435471421</v>
      </c>
      <c r="G469">
        <v>41327.42963897208</v>
      </c>
      <c r="H469">
        <v>0.2558264548400709</v>
      </c>
      <c r="I469">
        <v>0.1583148461343591</v>
      </c>
      <c r="J469">
        <v>18.32227457456342</v>
      </c>
      <c r="K469">
        <v>2.880530074520686</v>
      </c>
      <c r="L469">
        <v>931.817464407835</v>
      </c>
      <c r="M469">
        <v>562.8837724161685</v>
      </c>
      <c r="N469">
        <v>431.865814296631</v>
      </c>
    </row>
    <row r="470" spans="1:14">
      <c r="A470">
        <v>468</v>
      </c>
      <c r="B470">
        <v>14.72814181732569</v>
      </c>
      <c r="C470">
        <v>1920.203817498749</v>
      </c>
      <c r="D470">
        <v>0.4138743119564419</v>
      </c>
      <c r="E470">
        <v>210.4414141071476</v>
      </c>
      <c r="F470">
        <v>18.80917376721987</v>
      </c>
      <c r="G470">
        <v>41329.03621238272</v>
      </c>
      <c r="H470">
        <v>0.2558121901241969</v>
      </c>
      <c r="I470">
        <v>0.158312693268507</v>
      </c>
      <c r="J470">
        <v>18.32054216808497</v>
      </c>
      <c r="K470">
        <v>2.880530074520686</v>
      </c>
      <c r="L470">
        <v>931.817464407835</v>
      </c>
      <c r="M470">
        <v>562.9060962011016</v>
      </c>
      <c r="N470">
        <v>431.9108245875139</v>
      </c>
    </row>
    <row r="471" spans="1:14">
      <c r="A471">
        <v>469</v>
      </c>
      <c r="B471">
        <v>14.71272902904253</v>
      </c>
      <c r="C471">
        <v>1918.69661911607</v>
      </c>
      <c r="D471">
        <v>0.4138409827602996</v>
      </c>
      <c r="E471">
        <v>210.2970230046348</v>
      </c>
      <c r="F471">
        <v>18.82414692636939</v>
      </c>
      <c r="G471">
        <v>41329.7957994951</v>
      </c>
      <c r="H471">
        <v>0.2557827346780956</v>
      </c>
      <c r="I471">
        <v>0.1583082480676898</v>
      </c>
      <c r="J471">
        <v>18.31880140674434</v>
      </c>
      <c r="K471">
        <v>2.880530074520686</v>
      </c>
      <c r="L471">
        <v>931.817464407835</v>
      </c>
      <c r="M471">
        <v>562.9521996601793</v>
      </c>
      <c r="N471">
        <v>432.1317228866683</v>
      </c>
    </row>
    <row r="472" spans="1:14">
      <c r="A472">
        <v>470</v>
      </c>
      <c r="B472">
        <v>14.70942068287206</v>
      </c>
      <c r="C472">
        <v>1918.742644989588</v>
      </c>
      <c r="D472">
        <v>0.4139095112415411</v>
      </c>
      <c r="E472">
        <v>210.2976102307999</v>
      </c>
      <c r="F472">
        <v>18.82309683709201</v>
      </c>
      <c r="G472">
        <v>41327.49889295099</v>
      </c>
      <c r="H472">
        <v>0.2557731121494873</v>
      </c>
      <c r="I472">
        <v>0.1583067959898209</v>
      </c>
      <c r="J472">
        <v>18.31930005909727</v>
      </c>
      <c r="K472">
        <v>2.880530074520686</v>
      </c>
      <c r="L472">
        <v>931.817464407835</v>
      </c>
      <c r="M472">
        <v>562.9672627343023</v>
      </c>
      <c r="N472">
        <v>432.1258395009067</v>
      </c>
    </row>
    <row r="473" spans="1:14">
      <c r="A473">
        <v>471</v>
      </c>
      <c r="B473">
        <v>14.70593109536061</v>
      </c>
      <c r="C473">
        <v>1918.488042415538</v>
      </c>
      <c r="D473">
        <v>0.4138555647640286</v>
      </c>
      <c r="E473">
        <v>210.277634597511</v>
      </c>
      <c r="F473">
        <v>18.82532261057262</v>
      </c>
      <c r="G473">
        <v>41326.45431475371</v>
      </c>
      <c r="H473">
        <v>0.2557677011728963</v>
      </c>
      <c r="I473">
        <v>0.158305979470061</v>
      </c>
      <c r="J473">
        <v>18.31857587066849</v>
      </c>
      <c r="K473">
        <v>2.880530074520686</v>
      </c>
      <c r="L473">
        <v>931.817464407835</v>
      </c>
      <c r="M473">
        <v>562.975733482911</v>
      </c>
      <c r="N473">
        <v>432.2018142293535</v>
      </c>
    </row>
    <row r="474" spans="1:14">
      <c r="A474">
        <v>472</v>
      </c>
      <c r="B474">
        <v>14.71701932418971</v>
      </c>
      <c r="C474">
        <v>1919.482044485902</v>
      </c>
      <c r="D474">
        <v>0.4139290602231971</v>
      </c>
      <c r="E474">
        <v>210.3670335420718</v>
      </c>
      <c r="F474">
        <v>18.81607533426777</v>
      </c>
      <c r="G474">
        <v>41328.37917239895</v>
      </c>
      <c r="H474">
        <v>0.2557929483356055</v>
      </c>
      <c r="I474">
        <v>0.1583097893944556</v>
      </c>
      <c r="J474">
        <v>18.32027810943762</v>
      </c>
      <c r="K474">
        <v>2.880530074520686</v>
      </c>
      <c r="L474">
        <v>931.817464407835</v>
      </c>
      <c r="M474">
        <v>562.9362122906138</v>
      </c>
      <c r="N474">
        <v>432.0177092877565</v>
      </c>
    </row>
    <row r="475" spans="1:14">
      <c r="A475">
        <v>473</v>
      </c>
      <c r="B475">
        <v>14.70908903792877</v>
      </c>
      <c r="C475">
        <v>1918.156587447552</v>
      </c>
      <c r="D475">
        <v>0.4139867067295185</v>
      </c>
      <c r="E475">
        <v>210.2431414801997</v>
      </c>
      <c r="F475">
        <v>18.8295997189448</v>
      </c>
      <c r="G475">
        <v>41330.38314854593</v>
      </c>
      <c r="H475">
        <v>0.2557479880996742</v>
      </c>
      <c r="I475">
        <v>0.1583030048654366</v>
      </c>
      <c r="J475">
        <v>18.31841382755892</v>
      </c>
      <c r="K475">
        <v>2.880530074520686</v>
      </c>
      <c r="L475">
        <v>931.817464407835</v>
      </c>
      <c r="M475">
        <v>563.0065963878179</v>
      </c>
      <c r="N475">
        <v>432.1232372124973</v>
      </c>
    </row>
    <row r="476" spans="1:14">
      <c r="A476">
        <v>474</v>
      </c>
      <c r="B476">
        <v>14.69449498405986</v>
      </c>
      <c r="C476">
        <v>1916.940944330536</v>
      </c>
      <c r="D476">
        <v>0.4138688253230976</v>
      </c>
      <c r="E476">
        <v>210.1282308681438</v>
      </c>
      <c r="F476">
        <v>18.84046906162576</v>
      </c>
      <c r="G476">
        <v>41326.27477800312</v>
      </c>
      <c r="H476">
        <v>0.2557323383602759</v>
      </c>
      <c r="I476">
        <v>0.1583006435211199</v>
      </c>
      <c r="J476">
        <v>18.31684214882395</v>
      </c>
      <c r="K476">
        <v>2.880530074520686</v>
      </c>
      <c r="L476">
        <v>931.817464407835</v>
      </c>
      <c r="M476">
        <v>563.0311005981004</v>
      </c>
      <c r="N476">
        <v>432.3639419665605</v>
      </c>
    </row>
    <row r="477" spans="1:14">
      <c r="A477">
        <v>475</v>
      </c>
      <c r="B477">
        <v>14.68484833587106</v>
      </c>
      <c r="C477">
        <v>1915.405992518269</v>
      </c>
      <c r="D477">
        <v>0.4138258911331048</v>
      </c>
      <c r="E477">
        <v>209.9900968112857</v>
      </c>
      <c r="F477">
        <v>18.85507984050334</v>
      </c>
      <c r="G477">
        <v>41324.40750057786</v>
      </c>
      <c r="H477">
        <v>0.2557064691552471</v>
      </c>
      <c r="I477">
        <v>0.1582967404305502</v>
      </c>
      <c r="J477">
        <v>18.31408709787634</v>
      </c>
      <c r="K477">
        <v>2.880530074520686</v>
      </c>
      <c r="L477">
        <v>931.817464407835</v>
      </c>
      <c r="M477">
        <v>563.0716119491293</v>
      </c>
      <c r="N477">
        <v>432.5597592547985</v>
      </c>
    </row>
    <row r="478" spans="1:14">
      <c r="A478">
        <v>476</v>
      </c>
      <c r="B478">
        <v>14.6995698272332</v>
      </c>
      <c r="C478">
        <v>1917.528678116317</v>
      </c>
      <c r="D478">
        <v>0.4138434135534297</v>
      </c>
      <c r="E478">
        <v>210.1852703935357</v>
      </c>
      <c r="F478">
        <v>18.83459258681478</v>
      </c>
      <c r="G478">
        <v>41325.88452046552</v>
      </c>
      <c r="H478">
        <v>0.2557560469881074</v>
      </c>
      <c r="I478">
        <v>0.1583042208906352</v>
      </c>
      <c r="J478">
        <v>18.31745447175521</v>
      </c>
      <c r="K478">
        <v>2.880530074520686</v>
      </c>
      <c r="L478">
        <v>931.817464407835</v>
      </c>
      <c r="M478">
        <v>562.9939788544964</v>
      </c>
      <c r="N478">
        <v>432.3184616367664</v>
      </c>
    </row>
    <row r="479" spans="1:14">
      <c r="A479">
        <v>477</v>
      </c>
      <c r="B479">
        <v>14.69801869166563</v>
      </c>
      <c r="C479">
        <v>1917.074612786415</v>
      </c>
      <c r="D479">
        <v>0.413915233816221</v>
      </c>
      <c r="E479">
        <v>210.1418326480931</v>
      </c>
      <c r="F479">
        <v>18.83974173523415</v>
      </c>
      <c r="G479">
        <v>41328.52285289697</v>
      </c>
      <c r="H479">
        <v>0.2557350116013979</v>
      </c>
      <c r="I479">
        <v>0.1583010468710709</v>
      </c>
      <c r="J479">
        <v>18.31694988907637</v>
      </c>
      <c r="K479">
        <v>2.880530074520686</v>
      </c>
      <c r="L479">
        <v>931.817464407835</v>
      </c>
      <c r="M479">
        <v>563.0269146821958</v>
      </c>
      <c r="N479">
        <v>432.3074880640267</v>
      </c>
    </row>
    <row r="480" spans="1:14">
      <c r="A480">
        <v>478</v>
      </c>
      <c r="B480">
        <v>14.69395789089867</v>
      </c>
      <c r="C480">
        <v>1916.907121289081</v>
      </c>
      <c r="D480">
        <v>0.4138330176127663</v>
      </c>
      <c r="E480">
        <v>210.1264363897497</v>
      </c>
      <c r="F480">
        <v>18.84078948043538</v>
      </c>
      <c r="G480">
        <v>41326.2287202668</v>
      </c>
      <c r="H480">
        <v>0.2557274790317653</v>
      </c>
      <c r="I480">
        <v>0.1582999103332041</v>
      </c>
      <c r="J480">
        <v>18.31665248112004</v>
      </c>
      <c r="K480">
        <v>2.880530074520686</v>
      </c>
      <c r="L480">
        <v>931.817464407835</v>
      </c>
      <c r="M480">
        <v>563.0387098072055</v>
      </c>
      <c r="N480">
        <v>432.3699423221851</v>
      </c>
    </row>
    <row r="481" spans="1:14">
      <c r="A481">
        <v>479</v>
      </c>
      <c r="B481">
        <v>14.70125040997587</v>
      </c>
      <c r="C481">
        <v>1918.054634687681</v>
      </c>
      <c r="D481">
        <v>0.4138387873226064</v>
      </c>
      <c r="E481">
        <v>210.2324741034419</v>
      </c>
      <c r="F481">
        <v>18.82954484424402</v>
      </c>
      <c r="G481">
        <v>41326.33318388037</v>
      </c>
      <c r="H481">
        <v>0.2557668610255702</v>
      </c>
      <c r="I481">
        <v>0.1583058526924744</v>
      </c>
      <c r="J481">
        <v>18.31846088817416</v>
      </c>
      <c r="K481">
        <v>2.880530074520686</v>
      </c>
      <c r="L481">
        <v>931.817464407835</v>
      </c>
      <c r="M481">
        <v>562.9770487399226</v>
      </c>
      <c r="N481">
        <v>432.2776648754143</v>
      </c>
    </row>
    <row r="482" spans="1:14">
      <c r="A482">
        <v>480</v>
      </c>
      <c r="B482">
        <v>14.69119892562212</v>
      </c>
      <c r="C482">
        <v>1916.347448399811</v>
      </c>
      <c r="D482">
        <v>0.4138793503819932</v>
      </c>
      <c r="E482">
        <v>210.0726556440925</v>
      </c>
      <c r="F482">
        <v>18.84636286494917</v>
      </c>
      <c r="G482">
        <v>41326.50044448147</v>
      </c>
      <c r="H482">
        <v>0.2557244146921739</v>
      </c>
      <c r="I482">
        <v>0.158299447983225</v>
      </c>
      <c r="J482">
        <v>18.3160082260628</v>
      </c>
      <c r="K482">
        <v>2.880530074520686</v>
      </c>
      <c r="L482">
        <v>931.817464407835</v>
      </c>
      <c r="M482">
        <v>563.0435083747267</v>
      </c>
      <c r="N482">
        <v>432.4346095831866</v>
      </c>
    </row>
    <row r="483" spans="1:14">
      <c r="A483">
        <v>481</v>
      </c>
      <c r="B483">
        <v>14.71168917161458</v>
      </c>
      <c r="C483">
        <v>1918.924187362672</v>
      </c>
      <c r="D483">
        <v>0.4138022851683847</v>
      </c>
      <c r="E483">
        <v>210.320227717297</v>
      </c>
      <c r="F483">
        <v>18.82052033412555</v>
      </c>
      <c r="G483">
        <v>41324.44504456587</v>
      </c>
      <c r="H483">
        <v>0.255806149481167</v>
      </c>
      <c r="I483">
        <v>0.1583117816272261</v>
      </c>
      <c r="J483">
        <v>18.3189146448916</v>
      </c>
      <c r="K483">
        <v>2.880530074520686</v>
      </c>
      <c r="L483">
        <v>931.817464407835</v>
      </c>
      <c r="M483">
        <v>562.9155502365924</v>
      </c>
      <c r="N483">
        <v>432.1759457701426</v>
      </c>
    </row>
    <row r="484" spans="1:14">
      <c r="A484">
        <v>482</v>
      </c>
      <c r="B484">
        <v>14.69455909360155</v>
      </c>
      <c r="C484">
        <v>1917.082616913972</v>
      </c>
      <c r="D484">
        <v>0.4138610116605442</v>
      </c>
      <c r="E484">
        <v>210.1384037622669</v>
      </c>
      <c r="F484">
        <v>18.83945978257849</v>
      </c>
      <c r="G484">
        <v>41327.74339121909</v>
      </c>
      <c r="H484">
        <v>0.2557388293024872</v>
      </c>
      <c r="I484">
        <v>0.1583016229075208</v>
      </c>
      <c r="J484">
        <v>18.31735107589795</v>
      </c>
      <c r="K484">
        <v>2.880530074520686</v>
      </c>
      <c r="L484">
        <v>931.817464407835</v>
      </c>
      <c r="M484">
        <v>563.0209368337427</v>
      </c>
      <c r="N484">
        <v>432.3598143821653</v>
      </c>
    </row>
    <row r="485" spans="1:14">
      <c r="A485">
        <v>483</v>
      </c>
      <c r="B485">
        <v>14.69799952745441</v>
      </c>
      <c r="C485">
        <v>1917.24086603567</v>
      </c>
      <c r="D485">
        <v>0.4138650133553102</v>
      </c>
      <c r="E485">
        <v>210.157099484087</v>
      </c>
      <c r="F485">
        <v>18.83765890251412</v>
      </c>
      <c r="G485">
        <v>41326.80060543829</v>
      </c>
      <c r="H485">
        <v>0.2557609870878614</v>
      </c>
      <c r="I485">
        <v>0.1583049663285801</v>
      </c>
      <c r="J485">
        <v>18.31720783290266</v>
      </c>
      <c r="K485">
        <v>2.880530074520686</v>
      </c>
      <c r="L485">
        <v>931.817464407835</v>
      </c>
      <c r="M485">
        <v>562.9862446395218</v>
      </c>
      <c r="N485">
        <v>432.3638596774219</v>
      </c>
    </row>
    <row r="486" spans="1:14">
      <c r="A486">
        <v>484</v>
      </c>
      <c r="B486">
        <v>14.69078964596443</v>
      </c>
      <c r="C486">
        <v>1916.566300209755</v>
      </c>
      <c r="D486">
        <v>0.4138163792109045</v>
      </c>
      <c r="E486">
        <v>210.0917472467896</v>
      </c>
      <c r="F486">
        <v>18.84413451491773</v>
      </c>
      <c r="G486">
        <v>41326.20800457848</v>
      </c>
      <c r="H486">
        <v>0.255757475036353</v>
      </c>
      <c r="I486">
        <v>0.1583044363753168</v>
      </c>
      <c r="J486">
        <v>18.31648337628208</v>
      </c>
      <c r="K486">
        <v>2.880530074520686</v>
      </c>
      <c r="L486">
        <v>931.817464407835</v>
      </c>
      <c r="M486">
        <v>562.9917430775233</v>
      </c>
      <c r="N486">
        <v>432.4986458453208</v>
      </c>
    </row>
    <row r="487" spans="1:14">
      <c r="A487">
        <v>485</v>
      </c>
      <c r="B487">
        <v>14.68274223510865</v>
      </c>
      <c r="C487">
        <v>1914.384149339346</v>
      </c>
      <c r="D487">
        <v>0.4138454720624536</v>
      </c>
      <c r="E487">
        <v>209.8986565836355</v>
      </c>
      <c r="F487">
        <v>18.86618650287698</v>
      </c>
      <c r="G487">
        <v>41328.39846793206</v>
      </c>
      <c r="H487">
        <v>0.2556786347905033</v>
      </c>
      <c r="I487">
        <v>0.1582925411743775</v>
      </c>
      <c r="J487">
        <v>18.31223137559567</v>
      </c>
      <c r="K487">
        <v>2.880530074520686</v>
      </c>
      <c r="L487">
        <v>931.817464407835</v>
      </c>
      <c r="M487">
        <v>563.1152085501168</v>
      </c>
      <c r="N487">
        <v>432.626364556435</v>
      </c>
    </row>
    <row r="488" spans="1:14">
      <c r="A488">
        <v>486</v>
      </c>
      <c r="B488">
        <v>14.70296416261609</v>
      </c>
      <c r="C488">
        <v>1917.874090358966</v>
      </c>
      <c r="D488">
        <v>0.4138579376782249</v>
      </c>
      <c r="E488">
        <v>210.2175098264323</v>
      </c>
      <c r="F488">
        <v>18.83147988555702</v>
      </c>
      <c r="G488">
        <v>41326.95638000857</v>
      </c>
      <c r="H488">
        <v>0.2557778470299915</v>
      </c>
      <c r="I488">
        <v>0.1583075104969736</v>
      </c>
      <c r="J488">
        <v>18.31799182609998</v>
      </c>
      <c r="K488">
        <v>2.880530074520686</v>
      </c>
      <c r="L488">
        <v>931.817464407835</v>
      </c>
      <c r="M488">
        <v>562.9598506475824</v>
      </c>
      <c r="N488">
        <v>432.2948421583459</v>
      </c>
    </row>
    <row r="489" spans="1:14">
      <c r="A489">
        <v>487</v>
      </c>
      <c r="B489">
        <v>14.69607643616481</v>
      </c>
      <c r="C489">
        <v>1918.020447486413</v>
      </c>
      <c r="D489">
        <v>0.4139275752263831</v>
      </c>
      <c r="E489">
        <v>210.2194342526327</v>
      </c>
      <c r="F489">
        <v>18.82961045304866</v>
      </c>
      <c r="G489">
        <v>41325.29740305931</v>
      </c>
      <c r="H489">
        <v>0.2557872812173807</v>
      </c>
      <c r="I489">
        <v>0.1583089341729351</v>
      </c>
      <c r="J489">
        <v>18.319446662374</v>
      </c>
      <c r="K489">
        <v>2.880530074520686</v>
      </c>
      <c r="L489">
        <v>931.817464407835</v>
      </c>
      <c r="M489">
        <v>562.9450828584842</v>
      </c>
      <c r="N489">
        <v>432.344066399234</v>
      </c>
    </row>
    <row r="490" spans="1:14">
      <c r="A490">
        <v>488</v>
      </c>
      <c r="B490">
        <v>14.69985788367422</v>
      </c>
      <c r="C490">
        <v>1917.071982226544</v>
      </c>
      <c r="D490">
        <v>0.4138444507847712</v>
      </c>
      <c r="E490">
        <v>210.146160567551</v>
      </c>
      <c r="F490">
        <v>18.83971158809364</v>
      </c>
      <c r="G490">
        <v>41328.30814628299</v>
      </c>
      <c r="H490">
        <v>0.255751178731659</v>
      </c>
      <c r="I490">
        <v>0.1583034863041611</v>
      </c>
      <c r="J490">
        <v>18.31645050942077</v>
      </c>
      <c r="K490">
        <v>2.880530074520686</v>
      </c>
      <c r="L490">
        <v>931.817464407835</v>
      </c>
      <c r="M490">
        <v>563.0016008405719</v>
      </c>
      <c r="N490">
        <v>432.3516292744672</v>
      </c>
    </row>
    <row r="491" spans="1:14">
      <c r="A491">
        <v>489</v>
      </c>
      <c r="B491">
        <v>14.6939564662536</v>
      </c>
      <c r="C491">
        <v>1917.061590917131</v>
      </c>
      <c r="D491">
        <v>0.4138706057927825</v>
      </c>
      <c r="E491">
        <v>210.133441865716</v>
      </c>
      <c r="F491">
        <v>18.83923278683205</v>
      </c>
      <c r="G491">
        <v>41326.08082472167</v>
      </c>
      <c r="H491">
        <v>0.2557499746064733</v>
      </c>
      <c r="I491">
        <v>0.1583033046115689</v>
      </c>
      <c r="J491">
        <v>18.31765677672188</v>
      </c>
      <c r="K491">
        <v>2.880530074520686</v>
      </c>
      <c r="L491">
        <v>931.817464407835</v>
      </c>
      <c r="M491">
        <v>563.0034861173758</v>
      </c>
      <c r="N491">
        <v>432.3970493393368</v>
      </c>
    </row>
    <row r="492" spans="1:14">
      <c r="A492">
        <v>490</v>
      </c>
      <c r="B492">
        <v>14.69498572883206</v>
      </c>
      <c r="C492">
        <v>1916.515911508788</v>
      </c>
      <c r="D492">
        <v>0.4138545694579593</v>
      </c>
      <c r="E492">
        <v>210.0921529136401</v>
      </c>
      <c r="F492">
        <v>18.84520383208835</v>
      </c>
      <c r="G492">
        <v>41328.40766840431</v>
      </c>
      <c r="H492">
        <v>0.2557260771503652</v>
      </c>
      <c r="I492">
        <v>0.1582996988157107</v>
      </c>
      <c r="J492">
        <v>18.31585495919731</v>
      </c>
      <c r="K492">
        <v>2.880530074520686</v>
      </c>
      <c r="L492">
        <v>931.817464407835</v>
      </c>
      <c r="M492">
        <v>563.0409050551906</v>
      </c>
      <c r="N492">
        <v>432.3931093311649</v>
      </c>
    </row>
    <row r="493" spans="1:14">
      <c r="A493">
        <v>491</v>
      </c>
      <c r="B493">
        <v>14.71500185234141</v>
      </c>
      <c r="C493">
        <v>1918.867466184846</v>
      </c>
      <c r="D493">
        <v>0.4138214410278089</v>
      </c>
      <c r="E493">
        <v>210.3134028005357</v>
      </c>
      <c r="F493">
        <v>18.82284998763936</v>
      </c>
      <c r="G493">
        <v>41331.25059307483</v>
      </c>
      <c r="H493">
        <v>0.2557996366258997</v>
      </c>
      <c r="I493">
        <v>0.1583107987388929</v>
      </c>
      <c r="J493">
        <v>18.31900437888838</v>
      </c>
      <c r="K493">
        <v>2.880530074520686</v>
      </c>
      <c r="L493">
        <v>931.817464407835</v>
      </c>
      <c r="M493">
        <v>562.9257437437196</v>
      </c>
      <c r="N493">
        <v>432.127016215225</v>
      </c>
    </row>
    <row r="494" spans="1:14">
      <c r="A494">
        <v>492</v>
      </c>
      <c r="B494">
        <v>14.70363236097615</v>
      </c>
      <c r="C494">
        <v>1917.704876846809</v>
      </c>
      <c r="D494">
        <v>0.4138930411497814</v>
      </c>
      <c r="E494">
        <v>210.2027347138213</v>
      </c>
      <c r="F494">
        <v>18.83331123842555</v>
      </c>
      <c r="G494">
        <v>41327.60728696183</v>
      </c>
      <c r="H494">
        <v>0.2557637112651797</v>
      </c>
      <c r="I494">
        <v>0.1583053773988523</v>
      </c>
      <c r="J494">
        <v>18.3176483355884</v>
      </c>
      <c r="K494">
        <v>2.880530074520686</v>
      </c>
      <c r="L494">
        <v>931.817464407835</v>
      </c>
      <c r="M494">
        <v>562.9819797792094</v>
      </c>
      <c r="N494">
        <v>432.2710728157257</v>
      </c>
    </row>
    <row r="495" spans="1:14">
      <c r="A495">
        <v>493</v>
      </c>
      <c r="B495">
        <v>14.70146406195665</v>
      </c>
      <c r="C495">
        <v>1917.73568582864</v>
      </c>
      <c r="D495">
        <v>0.4138620914957889</v>
      </c>
      <c r="E495">
        <v>210.2033656402454</v>
      </c>
      <c r="F495">
        <v>18.8333173788241</v>
      </c>
      <c r="G495">
        <v>41328.79130857225</v>
      </c>
      <c r="H495">
        <v>0.2557648032825986</v>
      </c>
      <c r="I495">
        <v>0.1583055421819695</v>
      </c>
      <c r="J495">
        <v>18.31795745321444</v>
      </c>
      <c r="K495">
        <v>2.880530074520686</v>
      </c>
      <c r="L495">
        <v>931.817464407835</v>
      </c>
      <c r="M495">
        <v>562.9802701832339</v>
      </c>
      <c r="N495">
        <v>432.3020807759441</v>
      </c>
    </row>
    <row r="496" spans="1:14">
      <c r="A496">
        <v>494</v>
      </c>
      <c r="B496">
        <v>14.70084020267502</v>
      </c>
      <c r="C496">
        <v>1917.210012578604</v>
      </c>
      <c r="D496">
        <v>0.4138255309650845</v>
      </c>
      <c r="E496">
        <v>210.1581984968336</v>
      </c>
      <c r="F496">
        <v>18.8383750300448</v>
      </c>
      <c r="G496">
        <v>41328.38412538214</v>
      </c>
      <c r="H496">
        <v>0.2557622533053713</v>
      </c>
      <c r="I496">
        <v>0.1583051573966325</v>
      </c>
      <c r="J496">
        <v>18.31673454014654</v>
      </c>
      <c r="K496">
        <v>2.880530074520686</v>
      </c>
      <c r="L496">
        <v>931.817464407835</v>
      </c>
      <c r="M496">
        <v>562.984262291683</v>
      </c>
      <c r="N496">
        <v>432.3505514259415</v>
      </c>
    </row>
    <row r="497" spans="1:14">
      <c r="A497">
        <v>495</v>
      </c>
      <c r="B497">
        <v>14.69682341793715</v>
      </c>
      <c r="C497">
        <v>1916.200518173376</v>
      </c>
      <c r="D497">
        <v>0.4137805108067097</v>
      </c>
      <c r="E497">
        <v>210.0703646470063</v>
      </c>
      <c r="F497">
        <v>18.84893792174661</v>
      </c>
      <c r="G497">
        <v>41330.83089409416</v>
      </c>
      <c r="H497">
        <v>0.2557444887060872</v>
      </c>
      <c r="I497">
        <v>0.158302476842484</v>
      </c>
      <c r="J497">
        <v>18.31464730297447</v>
      </c>
      <c r="K497">
        <v>2.880530074520686</v>
      </c>
      <c r="L497">
        <v>931.817464407835</v>
      </c>
      <c r="M497">
        <v>563.0120754827077</v>
      </c>
      <c r="N497">
        <v>432.4668427595599</v>
      </c>
    </row>
    <row r="498" spans="1:14">
      <c r="A498">
        <v>496</v>
      </c>
      <c r="B498">
        <v>14.69891797504211</v>
      </c>
      <c r="C498">
        <v>1917.138908525924</v>
      </c>
      <c r="D498">
        <v>0.4138041788521647</v>
      </c>
      <c r="E498">
        <v>210.1519379048409</v>
      </c>
      <c r="F498">
        <v>18.83898239117358</v>
      </c>
      <c r="G498">
        <v>41328.03394706408</v>
      </c>
      <c r="H498">
        <v>0.2557545136873854</v>
      </c>
      <c r="I498">
        <v>0.1583039895249427</v>
      </c>
      <c r="J498">
        <v>18.31659581157995</v>
      </c>
      <c r="K498">
        <v>2.880530074520686</v>
      </c>
      <c r="L498">
        <v>931.817464407835</v>
      </c>
      <c r="M498">
        <v>562.9963794402306</v>
      </c>
      <c r="N498">
        <v>432.3634541264268</v>
      </c>
    </row>
    <row r="499" spans="1:14">
      <c r="A499">
        <v>497</v>
      </c>
      <c r="B499">
        <v>14.69627883788912</v>
      </c>
      <c r="C499">
        <v>1916.61850863038</v>
      </c>
      <c r="D499">
        <v>0.4137220026888385</v>
      </c>
      <c r="E499">
        <v>210.1077037313434</v>
      </c>
      <c r="F499">
        <v>18.84415759806544</v>
      </c>
      <c r="G499">
        <v>41328.26413275689</v>
      </c>
      <c r="H499">
        <v>0.2557622843182015</v>
      </c>
      <c r="I499">
        <v>0.1583051620763755</v>
      </c>
      <c r="J499">
        <v>18.31539010284988</v>
      </c>
      <c r="K499">
        <v>2.880530074520686</v>
      </c>
      <c r="L499">
        <v>931.817464407835</v>
      </c>
      <c r="M499">
        <v>562.9842137392429</v>
      </c>
      <c r="N499">
        <v>432.4772920118004</v>
      </c>
    </row>
    <row r="500" spans="1:14">
      <c r="A500">
        <v>498</v>
      </c>
      <c r="B500">
        <v>14.70234393921261</v>
      </c>
      <c r="C500">
        <v>1917.68638396339</v>
      </c>
      <c r="D500">
        <v>0.4138557162128125</v>
      </c>
      <c r="E500">
        <v>210.2007259946881</v>
      </c>
      <c r="F500">
        <v>18.83352655074141</v>
      </c>
      <c r="G500">
        <v>41327.73652549641</v>
      </c>
      <c r="H500">
        <v>0.2557727373317524</v>
      </c>
      <c r="I500">
        <v>0.1583067394291686</v>
      </c>
      <c r="J500">
        <v>18.31762655419724</v>
      </c>
      <c r="K500">
        <v>2.880530074520686</v>
      </c>
      <c r="L500">
        <v>931.817464407835</v>
      </c>
      <c r="M500">
        <v>562.9678494922588</v>
      </c>
      <c r="N500">
        <v>432.3037996899077</v>
      </c>
    </row>
    <row r="501" spans="1:14">
      <c r="A501">
        <v>499</v>
      </c>
      <c r="B501">
        <v>14.70322922999394</v>
      </c>
      <c r="C501">
        <v>1918.73711704272</v>
      </c>
      <c r="D501">
        <v>0.4139262386040821</v>
      </c>
      <c r="E501">
        <v>210.2841594517458</v>
      </c>
      <c r="F501">
        <v>18.82287397668786</v>
      </c>
      <c r="G501">
        <v>41326.43556573382</v>
      </c>
      <c r="H501">
        <v>0.2558001388976645</v>
      </c>
      <c r="I501">
        <v>0.1583108745386231</v>
      </c>
      <c r="J501">
        <v>18.32068403982405</v>
      </c>
      <c r="K501">
        <v>2.880530074520686</v>
      </c>
      <c r="L501">
        <v>931.817464407835</v>
      </c>
      <c r="M501">
        <v>562.9249576041495</v>
      </c>
      <c r="N501">
        <v>432.2190982977805</v>
      </c>
    </row>
    <row r="502" spans="1:14">
      <c r="A502">
        <v>500</v>
      </c>
      <c r="B502">
        <v>14.70533867007496</v>
      </c>
      <c r="C502">
        <v>1917.608559674355</v>
      </c>
      <c r="D502">
        <v>0.4138849727009428</v>
      </c>
      <c r="E502">
        <v>210.1951568895704</v>
      </c>
      <c r="F502">
        <v>18.83465559381607</v>
      </c>
      <c r="G502">
        <v>41329.13523919717</v>
      </c>
      <c r="H502">
        <v>0.2557626563468127</v>
      </c>
      <c r="I502">
        <v>0.1583052182144088</v>
      </c>
      <c r="J502">
        <v>18.31731433619643</v>
      </c>
      <c r="K502">
        <v>2.880530074520686</v>
      </c>
      <c r="L502">
        <v>931.817464407835</v>
      </c>
      <c r="M502">
        <v>562.983631306972</v>
      </c>
      <c r="N502">
        <v>432.2582193636761</v>
      </c>
    </row>
    <row r="503" spans="1:14">
      <c r="A503">
        <v>501</v>
      </c>
      <c r="B503">
        <v>14.70058716141317</v>
      </c>
      <c r="C503">
        <v>1917.860187071123</v>
      </c>
      <c r="D503">
        <v>0.4138950820684963</v>
      </c>
      <c r="E503">
        <v>210.2151330168935</v>
      </c>
      <c r="F503">
        <v>18.83182523311451</v>
      </c>
      <c r="G503">
        <v>41327.75739770025</v>
      </c>
      <c r="H503">
        <v>0.2557600769051662</v>
      </c>
      <c r="I503">
        <v>0.1583048289854506</v>
      </c>
      <c r="J503">
        <v>18.31807805728675</v>
      </c>
      <c r="K503">
        <v>2.880530074520686</v>
      </c>
      <c r="L503">
        <v>931.817464407835</v>
      </c>
      <c r="M503">
        <v>562.9876696014724</v>
      </c>
      <c r="N503">
        <v>432.2703672487213</v>
      </c>
    </row>
    <row r="504" spans="1:14">
      <c r="A504">
        <v>502</v>
      </c>
      <c r="B504">
        <v>14.70275477739013</v>
      </c>
      <c r="C504">
        <v>1917.618891613091</v>
      </c>
      <c r="D504">
        <v>0.4138512858453378</v>
      </c>
      <c r="E504">
        <v>210.1949978090612</v>
      </c>
      <c r="F504">
        <v>18.83408294338457</v>
      </c>
      <c r="G504">
        <v>41327.32818564113</v>
      </c>
      <c r="H504">
        <v>0.2557724725670295</v>
      </c>
      <c r="I504">
        <v>0.1583066994757463</v>
      </c>
      <c r="J504">
        <v>18.31745701055402</v>
      </c>
      <c r="K504">
        <v>2.880530074520686</v>
      </c>
      <c r="L504">
        <v>931.817464407835</v>
      </c>
      <c r="M504">
        <v>562.9682639687486</v>
      </c>
      <c r="N504">
        <v>432.3049299866059</v>
      </c>
    </row>
    <row r="505" spans="1:14">
      <c r="A505">
        <v>503</v>
      </c>
      <c r="B505">
        <v>14.70161110896559</v>
      </c>
      <c r="C505">
        <v>1916.695684144763</v>
      </c>
      <c r="D505">
        <v>0.4137593233217289</v>
      </c>
      <c r="E505">
        <v>210.1129935467868</v>
      </c>
      <c r="F505">
        <v>18.84413612487425</v>
      </c>
      <c r="G505">
        <v>41331.09043272266</v>
      </c>
      <c r="H505">
        <v>0.2557711987329074</v>
      </c>
      <c r="I505">
        <v>0.1583065072525666</v>
      </c>
      <c r="J505">
        <v>18.3156076200166</v>
      </c>
      <c r="K505">
        <v>2.880530074520686</v>
      </c>
      <c r="L505">
        <v>931.817464407835</v>
      </c>
      <c r="M505">
        <v>562.9702581052533</v>
      </c>
      <c r="N505">
        <v>432.4219923662731</v>
      </c>
    </row>
    <row r="506" spans="1:14">
      <c r="A506">
        <v>504</v>
      </c>
      <c r="B506">
        <v>14.71100894335377</v>
      </c>
      <c r="C506">
        <v>1918.628715796604</v>
      </c>
      <c r="D506">
        <v>0.4138392431679736</v>
      </c>
      <c r="E506">
        <v>210.2891570608828</v>
      </c>
      <c r="F506">
        <v>18.82433478134528</v>
      </c>
      <c r="G506">
        <v>41327.96020327249</v>
      </c>
      <c r="H506">
        <v>0.2557916252782901</v>
      </c>
      <c r="I506">
        <v>0.1583095897313624</v>
      </c>
      <c r="J506">
        <v>18.31889394895338</v>
      </c>
      <c r="K506">
        <v>2.880530074520686</v>
      </c>
      <c r="L506">
        <v>931.817464407835</v>
      </c>
      <c r="M506">
        <v>562.9382832020607</v>
      </c>
      <c r="N506">
        <v>432.1782978671266</v>
      </c>
    </row>
    <row r="507" spans="1:14">
      <c r="A507">
        <v>505</v>
      </c>
      <c r="B507">
        <v>14.70328508040592</v>
      </c>
      <c r="C507">
        <v>1917.702152746263</v>
      </c>
      <c r="D507">
        <v>0.4138738851793076</v>
      </c>
      <c r="E507">
        <v>210.2023651400875</v>
      </c>
      <c r="F507">
        <v>18.83339149095649</v>
      </c>
      <c r="G507">
        <v>41327.81248019764</v>
      </c>
      <c r="H507">
        <v>0.2557737864967831</v>
      </c>
      <c r="I507">
        <v>0.158306897750166</v>
      </c>
      <c r="J507">
        <v>18.3176276990961</v>
      </c>
      <c r="K507">
        <v>2.880530074520686</v>
      </c>
      <c r="L507">
        <v>931.817464407835</v>
      </c>
      <c r="M507">
        <v>562.966207081852</v>
      </c>
      <c r="N507">
        <v>432.2909085648373</v>
      </c>
    </row>
    <row r="508" spans="1:14">
      <c r="A508">
        <v>506</v>
      </c>
      <c r="B508">
        <v>14.70190536188525</v>
      </c>
      <c r="C508">
        <v>1917.742924632501</v>
      </c>
      <c r="D508">
        <v>0.4138763108703845</v>
      </c>
      <c r="E508">
        <v>210.2073958896198</v>
      </c>
      <c r="F508">
        <v>18.83273009063333</v>
      </c>
      <c r="G508">
        <v>41326.81143440823</v>
      </c>
      <c r="H508">
        <v>0.2557739410947143</v>
      </c>
      <c r="I508">
        <v>0.1583069210793292</v>
      </c>
      <c r="J508">
        <v>18.31759958561393</v>
      </c>
      <c r="K508">
        <v>2.880530074520686</v>
      </c>
      <c r="L508">
        <v>931.817464407835</v>
      </c>
      <c r="M508">
        <v>562.9659650682261</v>
      </c>
      <c r="N508">
        <v>432.3097251422695</v>
      </c>
    </row>
    <row r="509" spans="1:14">
      <c r="A509">
        <v>507</v>
      </c>
      <c r="B509">
        <v>14.70178931816783</v>
      </c>
      <c r="C509">
        <v>1917.674798872319</v>
      </c>
      <c r="D509">
        <v>0.4138281170734477</v>
      </c>
      <c r="E509">
        <v>210.2000989246899</v>
      </c>
      <c r="F509">
        <v>18.83348598409103</v>
      </c>
      <c r="G509">
        <v>41327.14456196965</v>
      </c>
      <c r="H509">
        <v>0.2557769306681835</v>
      </c>
      <c r="I509">
        <v>0.1583073722145478</v>
      </c>
      <c r="J509">
        <v>18.31756041524836</v>
      </c>
      <c r="K509">
        <v>2.880530074520686</v>
      </c>
      <c r="L509">
        <v>931.817464407835</v>
      </c>
      <c r="M509">
        <v>562.9612851223994</v>
      </c>
      <c r="N509">
        <v>432.3235222064324</v>
      </c>
    </row>
    <row r="510" spans="1:14">
      <c r="A510">
        <v>508</v>
      </c>
      <c r="B510">
        <v>14.69673254778689</v>
      </c>
      <c r="C510">
        <v>1916.838886280344</v>
      </c>
      <c r="D510">
        <v>0.4138601134830024</v>
      </c>
      <c r="E510">
        <v>210.1232058777826</v>
      </c>
      <c r="F510">
        <v>18.84166196940352</v>
      </c>
      <c r="G510">
        <v>41327.00235896115</v>
      </c>
      <c r="H510">
        <v>0.2557539736586048</v>
      </c>
      <c r="I510">
        <v>0.1583039080381554</v>
      </c>
      <c r="J510">
        <v>18.31624441562893</v>
      </c>
      <c r="K510">
        <v>2.880530074520686</v>
      </c>
      <c r="L510">
        <v>931.817464407835</v>
      </c>
      <c r="M510">
        <v>562.9972249327806</v>
      </c>
      <c r="N510">
        <v>432.399296464639</v>
      </c>
    </row>
    <row r="511" spans="1:14">
      <c r="A511">
        <v>509</v>
      </c>
      <c r="B511">
        <v>14.69696149944027</v>
      </c>
      <c r="C511">
        <v>1916.959878899288</v>
      </c>
      <c r="D511">
        <v>0.4138448409050122</v>
      </c>
      <c r="E511">
        <v>210.134337566555</v>
      </c>
      <c r="F511">
        <v>18.84036118296366</v>
      </c>
      <c r="G511">
        <v>41326.57465218259</v>
      </c>
      <c r="H511">
        <v>0.2557582801705904</v>
      </c>
      <c r="I511">
        <v>0.1583045578660774</v>
      </c>
      <c r="J511">
        <v>18.31643385443113</v>
      </c>
      <c r="K511">
        <v>2.880530074520686</v>
      </c>
      <c r="L511">
        <v>931.817464407835</v>
      </c>
      <c r="M511">
        <v>562.9904825548426</v>
      </c>
      <c r="N511">
        <v>432.4001688419991</v>
      </c>
    </row>
    <row r="512" spans="1:14">
      <c r="A512">
        <v>510</v>
      </c>
      <c r="B512">
        <v>14.69819539512129</v>
      </c>
      <c r="C512">
        <v>1917.118848590704</v>
      </c>
      <c r="D512">
        <v>0.413871988490234</v>
      </c>
      <c r="E512">
        <v>210.1490329980925</v>
      </c>
      <c r="F512">
        <v>18.83898196647725</v>
      </c>
      <c r="G512">
        <v>41327.27650114467</v>
      </c>
      <c r="H512">
        <v>0.2557609384441939</v>
      </c>
      <c r="I512">
        <v>0.1583049589884251</v>
      </c>
      <c r="J512">
        <v>18.31671618802858</v>
      </c>
      <c r="K512">
        <v>2.880530074520686</v>
      </c>
      <c r="L512">
        <v>931.817464407835</v>
      </c>
      <c r="M512">
        <v>562.9863207947559</v>
      </c>
      <c r="N512">
        <v>432.3713421774863</v>
      </c>
    </row>
    <row r="513" spans="1:14">
      <c r="A513">
        <v>511</v>
      </c>
      <c r="B513">
        <v>14.69513787072147</v>
      </c>
      <c r="C513">
        <v>1916.756495373972</v>
      </c>
      <c r="D513">
        <v>0.4138876070100865</v>
      </c>
      <c r="E513">
        <v>210.1136237997056</v>
      </c>
      <c r="F513">
        <v>18.84270467832319</v>
      </c>
      <c r="G513">
        <v>41327.89483393585</v>
      </c>
      <c r="H513">
        <v>0.2557466962849375</v>
      </c>
      <c r="I513">
        <v>0.1583028099430762</v>
      </c>
      <c r="J513">
        <v>18.3163723518293</v>
      </c>
      <c r="K513">
        <v>2.880530074520686</v>
      </c>
      <c r="L513">
        <v>931.817464407835</v>
      </c>
      <c r="M513">
        <v>563.0086190021138</v>
      </c>
      <c r="N513">
        <v>432.4033657112537</v>
      </c>
    </row>
    <row r="514" spans="1:14">
      <c r="A514">
        <v>512</v>
      </c>
      <c r="B514">
        <v>14.7085835721372</v>
      </c>
      <c r="C514">
        <v>1918.434612186318</v>
      </c>
      <c r="D514">
        <v>0.4139387429544306</v>
      </c>
      <c r="E514">
        <v>210.2710341790798</v>
      </c>
      <c r="F514">
        <v>18.8260517138615</v>
      </c>
      <c r="G514">
        <v>41327.24010611975</v>
      </c>
      <c r="H514">
        <v>0.2557882886123765</v>
      </c>
      <c r="I514">
        <v>0.1583090861972818</v>
      </c>
      <c r="J514">
        <v>18.3186790721553</v>
      </c>
      <c r="K514">
        <v>2.880530074520686</v>
      </c>
      <c r="L514">
        <v>931.817464407835</v>
      </c>
      <c r="M514">
        <v>562.9435059892641</v>
      </c>
      <c r="N514">
        <v>432.1882870318271</v>
      </c>
    </row>
    <row r="515" spans="1:14">
      <c r="A515">
        <v>513</v>
      </c>
      <c r="B515">
        <v>14.69235312264753</v>
      </c>
      <c r="C515">
        <v>1916.549869186526</v>
      </c>
      <c r="D515">
        <v>0.41387802720454</v>
      </c>
      <c r="E515">
        <v>210.094234075956</v>
      </c>
      <c r="F515">
        <v>18.84430337881803</v>
      </c>
      <c r="G515">
        <v>41326.23601992666</v>
      </c>
      <c r="H515">
        <v>0.2557463102826951</v>
      </c>
      <c r="I515">
        <v>0.1583027516992125</v>
      </c>
      <c r="J515">
        <v>18.31608959078243</v>
      </c>
      <c r="K515">
        <v>2.880530074520686</v>
      </c>
      <c r="L515">
        <v>931.817464407835</v>
      </c>
      <c r="M515">
        <v>563.0092233751654</v>
      </c>
      <c r="N515">
        <v>432.450897592198</v>
      </c>
    </row>
    <row r="516" spans="1:14">
      <c r="A516">
        <v>514</v>
      </c>
      <c r="B516">
        <v>14.69669679836824</v>
      </c>
      <c r="C516">
        <v>1917.017810968299</v>
      </c>
      <c r="D516">
        <v>0.4138522286035178</v>
      </c>
      <c r="E516">
        <v>210.1407419079478</v>
      </c>
      <c r="F516">
        <v>18.83984539139535</v>
      </c>
      <c r="G516">
        <v>41326.78001114465</v>
      </c>
      <c r="H516">
        <v>0.2557501650184043</v>
      </c>
      <c r="I516">
        <v>0.158303333343121</v>
      </c>
      <c r="J516">
        <v>18.31646214297932</v>
      </c>
      <c r="K516">
        <v>2.880530074520686</v>
      </c>
      <c r="L516">
        <v>931.817464407835</v>
      </c>
      <c r="M516">
        <v>563.0031879918876</v>
      </c>
      <c r="N516">
        <v>432.3767706745844</v>
      </c>
    </row>
    <row r="517" spans="1:14">
      <c r="A517">
        <v>515</v>
      </c>
      <c r="B517">
        <v>14.69524691402568</v>
      </c>
      <c r="C517">
        <v>1916.702065543258</v>
      </c>
      <c r="D517">
        <v>0.4138849211327938</v>
      </c>
      <c r="E517">
        <v>210.1092733313986</v>
      </c>
      <c r="F517">
        <v>18.84313746651032</v>
      </c>
      <c r="G517">
        <v>41327.50267550861</v>
      </c>
      <c r="H517">
        <v>0.2557497529062183</v>
      </c>
      <c r="I517">
        <v>0.1583032711588934</v>
      </c>
      <c r="J517">
        <v>18.31620845862876</v>
      </c>
      <c r="K517">
        <v>2.880530074520686</v>
      </c>
      <c r="L517">
        <v>931.817464407835</v>
      </c>
      <c r="M517">
        <v>563.0038332310619</v>
      </c>
      <c r="N517">
        <v>432.4124422903228</v>
      </c>
    </row>
    <row r="518" spans="1:14">
      <c r="A518">
        <v>516</v>
      </c>
      <c r="B518">
        <v>14.70127448839762</v>
      </c>
      <c r="C518">
        <v>1917.272672800468</v>
      </c>
      <c r="D518">
        <v>0.4138789176714801</v>
      </c>
      <c r="E518">
        <v>210.1671620980518</v>
      </c>
      <c r="F518">
        <v>18.8372104990377</v>
      </c>
      <c r="G518">
        <v>41326.27951194694</v>
      </c>
      <c r="H518">
        <v>0.255771267329378</v>
      </c>
      <c r="I518">
        <v>0.1583065176038423</v>
      </c>
      <c r="J518">
        <v>18.31655530548132</v>
      </c>
      <c r="K518">
        <v>2.880530074520686</v>
      </c>
      <c r="L518">
        <v>931.817464407835</v>
      </c>
      <c r="M518">
        <v>562.970150719784</v>
      </c>
      <c r="N518">
        <v>432.3531341469354</v>
      </c>
    </row>
    <row r="519" spans="1:14">
      <c r="A519">
        <v>517</v>
      </c>
      <c r="B519">
        <v>14.69592045143144</v>
      </c>
      <c r="C519">
        <v>1916.495879707827</v>
      </c>
      <c r="D519">
        <v>0.4138576960241009</v>
      </c>
      <c r="E519">
        <v>210.0940692812936</v>
      </c>
      <c r="F519">
        <v>18.8452451220073</v>
      </c>
      <c r="G519">
        <v>41327.81092557889</v>
      </c>
      <c r="H519">
        <v>0.2557423262377937</v>
      </c>
      <c r="I519">
        <v>0.1583021505507118</v>
      </c>
      <c r="J519">
        <v>18.31548121844646</v>
      </c>
      <c r="K519">
        <v>2.880530074520686</v>
      </c>
      <c r="L519">
        <v>931.817464407835</v>
      </c>
      <c r="M519">
        <v>563.0154613814499</v>
      </c>
      <c r="N519">
        <v>432.4198459953208</v>
      </c>
    </row>
    <row r="520" spans="1:14">
      <c r="A520">
        <v>518</v>
      </c>
      <c r="B520">
        <v>14.69562133200537</v>
      </c>
      <c r="C520">
        <v>1916.779423954063</v>
      </c>
      <c r="D520">
        <v>0.4139075034382063</v>
      </c>
      <c r="E520">
        <v>210.117110879696</v>
      </c>
      <c r="F520">
        <v>18.84231737630213</v>
      </c>
      <c r="G520">
        <v>41327.27416177289</v>
      </c>
      <c r="H520">
        <v>0.255752975009589</v>
      </c>
      <c r="I520">
        <v>0.158303757348937</v>
      </c>
      <c r="J520">
        <v>18.31626528743251</v>
      </c>
      <c r="K520">
        <v>2.880530074520686</v>
      </c>
      <c r="L520">
        <v>931.817464407835</v>
      </c>
      <c r="M520">
        <v>562.9987884691311</v>
      </c>
      <c r="N520">
        <v>432.4055749410472</v>
      </c>
    </row>
    <row r="521" spans="1:14">
      <c r="A521">
        <v>519</v>
      </c>
      <c r="B521">
        <v>14.6988319183971</v>
      </c>
      <c r="C521">
        <v>1917.15153454602</v>
      </c>
      <c r="D521">
        <v>0.413868242523769</v>
      </c>
      <c r="E521">
        <v>210.1528138769095</v>
      </c>
      <c r="F521">
        <v>18.83860193688235</v>
      </c>
      <c r="G521">
        <v>41327.05089274807</v>
      </c>
      <c r="H521">
        <v>0.2557667118703623</v>
      </c>
      <c r="I521">
        <v>0.1583058301851009</v>
      </c>
      <c r="J521">
        <v>18.31669618990029</v>
      </c>
      <c r="K521">
        <v>2.880530074520686</v>
      </c>
      <c r="L521">
        <v>931.817464407835</v>
      </c>
      <c r="M521">
        <v>562.9772822443024</v>
      </c>
      <c r="N521">
        <v>432.377102905939</v>
      </c>
    </row>
    <row r="522" spans="1:14">
      <c r="A522">
        <v>520</v>
      </c>
      <c r="B522">
        <v>14.69850895351279</v>
      </c>
      <c r="C522">
        <v>1917.410985590555</v>
      </c>
      <c r="D522">
        <v>0.4138941728266142</v>
      </c>
      <c r="E522">
        <v>210.1721931504458</v>
      </c>
      <c r="F522">
        <v>18.83594899550586</v>
      </c>
      <c r="G522">
        <v>41326.65272476947</v>
      </c>
      <c r="H522">
        <v>0.2557690199434029</v>
      </c>
      <c r="I522">
        <v>0.1583061784721534</v>
      </c>
      <c r="J522">
        <v>18.31756084321164</v>
      </c>
      <c r="K522">
        <v>2.880530074520686</v>
      </c>
      <c r="L522">
        <v>931.817464407835</v>
      </c>
      <c r="M522">
        <v>562.9736689525171</v>
      </c>
      <c r="N522">
        <v>432.3518372403478</v>
      </c>
    </row>
    <row r="523" spans="1:14">
      <c r="A523">
        <v>521</v>
      </c>
      <c r="B523">
        <v>14.69876908543405</v>
      </c>
      <c r="C523">
        <v>1917.108163884677</v>
      </c>
      <c r="D523">
        <v>0.4138672418299762</v>
      </c>
      <c r="E523">
        <v>210.1486881279706</v>
      </c>
      <c r="F523">
        <v>18.83909394549068</v>
      </c>
      <c r="G523">
        <v>41327.30327493801</v>
      </c>
      <c r="H523">
        <v>0.2557616527923191</v>
      </c>
      <c r="I523">
        <v>0.1583050667811013</v>
      </c>
      <c r="J523">
        <v>18.3166161048621</v>
      </c>
      <c r="K523">
        <v>2.880530074520686</v>
      </c>
      <c r="L523">
        <v>931.817464407835</v>
      </c>
      <c r="M523">
        <v>562.9852024327762</v>
      </c>
      <c r="N523">
        <v>432.3670718847497</v>
      </c>
    </row>
    <row r="524" spans="1:14">
      <c r="A524">
        <v>522</v>
      </c>
      <c r="B524">
        <v>14.70804255382145</v>
      </c>
      <c r="C524">
        <v>1918.259369546661</v>
      </c>
      <c r="D524">
        <v>0.4138711471428239</v>
      </c>
      <c r="E524">
        <v>210.2564322238453</v>
      </c>
      <c r="F524">
        <v>18.82825993750846</v>
      </c>
      <c r="G524">
        <v>41329.11374352812</v>
      </c>
      <c r="H524">
        <v>0.2557923445277104</v>
      </c>
      <c r="I524">
        <v>0.1583096982734749</v>
      </c>
      <c r="J524">
        <v>18.31823863364509</v>
      </c>
      <c r="K524">
        <v>2.880530074520686</v>
      </c>
      <c r="L524">
        <v>931.817464407835</v>
      </c>
      <c r="M524">
        <v>562.9371573968272</v>
      </c>
      <c r="N524">
        <v>432.2297552416021</v>
      </c>
    </row>
    <row r="525" spans="1:14">
      <c r="A525">
        <v>523</v>
      </c>
      <c r="B525">
        <v>14.70839861706737</v>
      </c>
      <c r="C525">
        <v>1918.447148995959</v>
      </c>
      <c r="D525">
        <v>0.4138730530228942</v>
      </c>
      <c r="E525">
        <v>210.2727619813305</v>
      </c>
      <c r="F525">
        <v>18.82624836492007</v>
      </c>
      <c r="G525">
        <v>41328.46667269833</v>
      </c>
      <c r="H525">
        <v>0.2557960880678652</v>
      </c>
      <c r="I525">
        <v>0.1583102632157956</v>
      </c>
      <c r="J525">
        <v>18.31862650671629</v>
      </c>
      <c r="K525">
        <v>2.880530074520686</v>
      </c>
      <c r="L525">
        <v>931.817464407835</v>
      </c>
      <c r="M525">
        <v>562.9312979072354</v>
      </c>
      <c r="N525">
        <v>432.2145353524459</v>
      </c>
    </row>
    <row r="526" spans="1:14">
      <c r="A526">
        <v>524</v>
      </c>
      <c r="B526">
        <v>14.7075658667765</v>
      </c>
      <c r="C526">
        <v>1917.988334436164</v>
      </c>
      <c r="D526">
        <v>0.4138177595792585</v>
      </c>
      <c r="E526">
        <v>210.2350447756676</v>
      </c>
      <c r="F526">
        <v>18.83111810221283</v>
      </c>
      <c r="G526">
        <v>41329.87135762464</v>
      </c>
      <c r="H526">
        <v>0.2557971500606581</v>
      </c>
      <c r="I526">
        <v>0.1583104234835928</v>
      </c>
      <c r="J526">
        <v>18.31744367740965</v>
      </c>
      <c r="K526">
        <v>2.880530074520686</v>
      </c>
      <c r="L526">
        <v>931.817464407835</v>
      </c>
      <c r="M526">
        <v>562.9296356741858</v>
      </c>
      <c r="N526">
        <v>432.2840926717042</v>
      </c>
    </row>
    <row r="527" spans="1:14">
      <c r="A527">
        <v>525</v>
      </c>
      <c r="B527">
        <v>14.71096015865259</v>
      </c>
      <c r="C527">
        <v>1918.393163357264</v>
      </c>
      <c r="D527">
        <v>0.4138246951157418</v>
      </c>
      <c r="E527">
        <v>210.2734606468492</v>
      </c>
      <c r="F527">
        <v>18.82714164437606</v>
      </c>
      <c r="G527">
        <v>41329.86130101659</v>
      </c>
      <c r="H527">
        <v>0.2558072835678413</v>
      </c>
      <c r="I527">
        <v>0.1583119527799869</v>
      </c>
      <c r="J527">
        <v>18.31796493115849</v>
      </c>
      <c r="K527">
        <v>2.880530074520686</v>
      </c>
      <c r="L527">
        <v>931.817464407835</v>
      </c>
      <c r="M527">
        <v>562.9137752813892</v>
      </c>
      <c r="N527">
        <v>432.233420319461</v>
      </c>
    </row>
    <row r="528" spans="1:14">
      <c r="A528">
        <v>526</v>
      </c>
      <c r="B528">
        <v>14.71375253882469</v>
      </c>
      <c r="C528">
        <v>1918.869451225226</v>
      </c>
      <c r="D528">
        <v>0.4138470935206122</v>
      </c>
      <c r="E528">
        <v>210.318552142086</v>
      </c>
      <c r="F528">
        <v>18.82255614459199</v>
      </c>
      <c r="G528">
        <v>41330.1976284153</v>
      </c>
      <c r="H528">
        <v>0.2558124346688063</v>
      </c>
      <c r="I528">
        <v>0.1583127301750136</v>
      </c>
      <c r="J528">
        <v>18.31859346588919</v>
      </c>
      <c r="K528">
        <v>2.880530074520686</v>
      </c>
      <c r="L528">
        <v>931.817464407835</v>
      </c>
      <c r="M528">
        <v>562.9057134794242</v>
      </c>
      <c r="N528">
        <v>432.168304935732</v>
      </c>
    </row>
    <row r="529" spans="1:14">
      <c r="A529">
        <v>527</v>
      </c>
      <c r="B529">
        <v>14.7108641535655</v>
      </c>
      <c r="C529">
        <v>1918.621377418713</v>
      </c>
      <c r="D529">
        <v>0.4138275562902626</v>
      </c>
      <c r="E529">
        <v>210.2940304155032</v>
      </c>
      <c r="F529">
        <v>18.82488470637243</v>
      </c>
      <c r="G529">
        <v>41329.79411893434</v>
      </c>
      <c r="H529">
        <v>0.255814690372465</v>
      </c>
      <c r="I529">
        <v>0.1583130706055378</v>
      </c>
      <c r="J529">
        <v>18.31837584180006</v>
      </c>
      <c r="K529">
        <v>2.880530074520686</v>
      </c>
      <c r="L529">
        <v>931.817464407835</v>
      </c>
      <c r="M529">
        <v>562.9021832461791</v>
      </c>
      <c r="N529">
        <v>432.2269495103957</v>
      </c>
    </row>
    <row r="530" spans="1:14">
      <c r="A530">
        <v>528</v>
      </c>
      <c r="B530">
        <v>14.71287251678107</v>
      </c>
      <c r="C530">
        <v>1918.348089724472</v>
      </c>
      <c r="D530">
        <v>0.4137850713108801</v>
      </c>
      <c r="E530">
        <v>210.2721918914632</v>
      </c>
      <c r="F530">
        <v>18.82809387387219</v>
      </c>
      <c r="G530">
        <v>41331.81750094835</v>
      </c>
      <c r="H530">
        <v>0.2558175957253807</v>
      </c>
      <c r="I530">
        <v>0.1583135090843941</v>
      </c>
      <c r="J530">
        <v>18.31755298373058</v>
      </c>
      <c r="K530">
        <v>2.880530074520686</v>
      </c>
      <c r="L530">
        <v>931.817464407835</v>
      </c>
      <c r="M530">
        <v>562.897636373537</v>
      </c>
      <c r="N530">
        <v>432.2487768212114</v>
      </c>
    </row>
    <row r="531" spans="1:14">
      <c r="A531">
        <v>529</v>
      </c>
      <c r="B531">
        <v>14.7125895804556</v>
      </c>
      <c r="C531">
        <v>1918.086508924234</v>
      </c>
      <c r="D531">
        <v>0.4137624866583032</v>
      </c>
      <c r="E531">
        <v>210.2513987559893</v>
      </c>
      <c r="F531">
        <v>18.83074409230836</v>
      </c>
      <c r="G531">
        <v>41332.13406167962</v>
      </c>
      <c r="H531">
        <v>0.2558112455009137</v>
      </c>
      <c r="I531">
        <v>0.1583125507068523</v>
      </c>
      <c r="J531">
        <v>18.31679414740621</v>
      </c>
      <c r="K531">
        <v>2.880530074520686</v>
      </c>
      <c r="L531">
        <v>931.817464407835</v>
      </c>
      <c r="M531">
        <v>562.9075745785725</v>
      </c>
      <c r="N531">
        <v>432.2730867853585</v>
      </c>
    </row>
    <row r="532" spans="1:14">
      <c r="A532">
        <v>530</v>
      </c>
      <c r="B532">
        <v>14.71570187009431</v>
      </c>
      <c r="C532">
        <v>1918.859667494348</v>
      </c>
      <c r="D532">
        <v>0.4137639245230314</v>
      </c>
      <c r="E532">
        <v>210.318934360254</v>
      </c>
      <c r="F532">
        <v>18.82318829391717</v>
      </c>
      <c r="G532">
        <v>41332.25533045565</v>
      </c>
      <c r="H532">
        <v>0.2558366272168233</v>
      </c>
      <c r="I532">
        <v>0.1583163814298126</v>
      </c>
      <c r="J532">
        <v>18.31839708964707</v>
      </c>
      <c r="K532">
        <v>2.880530074520686</v>
      </c>
      <c r="L532">
        <v>931.817464407835</v>
      </c>
      <c r="M532">
        <v>562.8678542945868</v>
      </c>
      <c r="N532">
        <v>432.2109920701818</v>
      </c>
    </row>
    <row r="533" spans="1:14">
      <c r="A533">
        <v>531</v>
      </c>
      <c r="B533">
        <v>14.71877567354775</v>
      </c>
      <c r="C533">
        <v>1919.285586941506</v>
      </c>
      <c r="D533">
        <v>0.4137774193680231</v>
      </c>
      <c r="E533">
        <v>210.3585414906418</v>
      </c>
      <c r="F533">
        <v>18.81893658363827</v>
      </c>
      <c r="G533">
        <v>41331.9691618432</v>
      </c>
      <c r="H533">
        <v>0.2558501991619309</v>
      </c>
      <c r="I533">
        <v>0.1583184298868487</v>
      </c>
      <c r="J533">
        <v>18.31903896561778</v>
      </c>
      <c r="K533">
        <v>2.880530074520686</v>
      </c>
      <c r="L533">
        <v>931.817464407835</v>
      </c>
      <c r="M533">
        <v>562.8466180775285</v>
      </c>
      <c r="N533">
        <v>432.1676422342857</v>
      </c>
    </row>
    <row r="534" spans="1:14">
      <c r="A534">
        <v>532</v>
      </c>
      <c r="B534">
        <v>14.7166159886398</v>
      </c>
      <c r="C534">
        <v>1918.868139889956</v>
      </c>
      <c r="D534">
        <v>0.4137812443632338</v>
      </c>
      <c r="E534">
        <v>210.3200586121012</v>
      </c>
      <c r="F534">
        <v>18.82323571881964</v>
      </c>
      <c r="G534">
        <v>41332.75628972013</v>
      </c>
      <c r="H534">
        <v>0.2558318899341406</v>
      </c>
      <c r="I534">
        <v>0.1583156664359466</v>
      </c>
      <c r="J534">
        <v>18.31837948257008</v>
      </c>
      <c r="K534">
        <v>2.880530074520686</v>
      </c>
      <c r="L534">
        <v>931.817464407835</v>
      </c>
      <c r="M534">
        <v>562.8752672403975</v>
      </c>
      <c r="N534">
        <v>432.1902099161214</v>
      </c>
    </row>
    <row r="535" spans="1:14">
      <c r="A535">
        <v>533</v>
      </c>
      <c r="B535">
        <v>14.71342507280661</v>
      </c>
      <c r="C535">
        <v>1918.484854488478</v>
      </c>
      <c r="D535">
        <v>0.4137860002072594</v>
      </c>
      <c r="E535">
        <v>210.2842748775388</v>
      </c>
      <c r="F535">
        <v>18.82694182867961</v>
      </c>
      <c r="G535">
        <v>41332.54717807171</v>
      </c>
      <c r="H535">
        <v>0.2558245654355465</v>
      </c>
      <c r="I535">
        <v>0.1583145609755863</v>
      </c>
      <c r="J535">
        <v>18.31784010056299</v>
      </c>
      <c r="K535">
        <v>2.880530074520686</v>
      </c>
      <c r="L535">
        <v>931.817464407835</v>
      </c>
      <c r="M535">
        <v>562.8867291468409</v>
      </c>
      <c r="N535">
        <v>432.2390444357008</v>
      </c>
    </row>
    <row r="536" spans="1:14">
      <c r="A536">
        <v>534</v>
      </c>
      <c r="B536">
        <v>14.72422858713151</v>
      </c>
      <c r="C536">
        <v>1919.648930758781</v>
      </c>
      <c r="D536">
        <v>0.4137717805487448</v>
      </c>
      <c r="E536">
        <v>210.3937293892976</v>
      </c>
      <c r="F536">
        <v>18.81559966473816</v>
      </c>
      <c r="G536">
        <v>41332.83322475659</v>
      </c>
      <c r="H536">
        <v>0.2558517491405589</v>
      </c>
      <c r="I536">
        <v>0.1583186638353024</v>
      </c>
      <c r="J536">
        <v>18.31938563815221</v>
      </c>
      <c r="K536">
        <v>2.880530074520686</v>
      </c>
      <c r="L536">
        <v>931.817464407835</v>
      </c>
      <c r="M536">
        <v>562.8441929258013</v>
      </c>
      <c r="N536">
        <v>432.0861238953057</v>
      </c>
    </row>
    <row r="537" spans="1:14">
      <c r="A537">
        <v>535</v>
      </c>
      <c r="B537">
        <v>14.72268424044708</v>
      </c>
      <c r="C537">
        <v>1919.684920545283</v>
      </c>
      <c r="D537">
        <v>0.4137524708461315</v>
      </c>
      <c r="E537">
        <v>210.396323871401</v>
      </c>
      <c r="F537">
        <v>18.8150446437372</v>
      </c>
      <c r="G537">
        <v>41332.05663269404</v>
      </c>
      <c r="H537">
        <v>0.2558574338095961</v>
      </c>
      <c r="I537">
        <v>0.158319521868906</v>
      </c>
      <c r="J537">
        <v>18.31952812253532</v>
      </c>
      <c r="K537">
        <v>2.880530074520686</v>
      </c>
      <c r="L537">
        <v>931.817464407835</v>
      </c>
      <c r="M537">
        <v>562.8352987044417</v>
      </c>
      <c r="N537">
        <v>432.1120595135641</v>
      </c>
    </row>
    <row r="538" spans="1:14">
      <c r="A538">
        <v>536</v>
      </c>
      <c r="B538">
        <v>14.72603559829759</v>
      </c>
      <c r="C538">
        <v>1919.879456436472</v>
      </c>
      <c r="D538">
        <v>0.4137266775373257</v>
      </c>
      <c r="E538">
        <v>210.4165154258354</v>
      </c>
      <c r="F538">
        <v>18.81320798398351</v>
      </c>
      <c r="G538">
        <v>41332.32470498997</v>
      </c>
      <c r="H538">
        <v>0.2558670962169307</v>
      </c>
      <c r="I538">
        <v>0.1583209803281631</v>
      </c>
      <c r="J538">
        <v>18.3195732395174</v>
      </c>
      <c r="K538">
        <v>2.880530074520686</v>
      </c>
      <c r="L538">
        <v>931.817464407835</v>
      </c>
      <c r="M538">
        <v>562.8201816940801</v>
      </c>
      <c r="N538">
        <v>432.0850357345277</v>
      </c>
    </row>
    <row r="539" spans="1:14">
      <c r="A539">
        <v>537</v>
      </c>
      <c r="B539">
        <v>14.72447845434901</v>
      </c>
      <c r="C539">
        <v>1919.624699307705</v>
      </c>
      <c r="D539">
        <v>0.4137610058038562</v>
      </c>
      <c r="E539">
        <v>210.390762311039</v>
      </c>
      <c r="F539">
        <v>18.81595298608929</v>
      </c>
      <c r="G539">
        <v>41333.27785497598</v>
      </c>
      <c r="H539">
        <v>0.255851285092266</v>
      </c>
      <c r="I539">
        <v>0.1583185937933336</v>
      </c>
      <c r="J539">
        <v>18.31940612080162</v>
      </c>
      <c r="K539">
        <v>2.880530074520686</v>
      </c>
      <c r="L539">
        <v>931.817464407835</v>
      </c>
      <c r="M539">
        <v>562.8449189896527</v>
      </c>
      <c r="N539">
        <v>432.0835958918448</v>
      </c>
    </row>
    <row r="540" spans="1:14">
      <c r="A540">
        <v>538</v>
      </c>
      <c r="B540">
        <v>14.72681513929916</v>
      </c>
      <c r="C540">
        <v>1920.152789132049</v>
      </c>
      <c r="D540">
        <v>0.4137477763237404</v>
      </c>
      <c r="E540">
        <v>210.4405738132982</v>
      </c>
      <c r="F540">
        <v>18.81051170306413</v>
      </c>
      <c r="G540">
        <v>41332.25469203611</v>
      </c>
      <c r="H540">
        <v>0.2558684262954797</v>
      </c>
      <c r="I540">
        <v>0.1583211810956128</v>
      </c>
      <c r="J540">
        <v>18.32012716879658</v>
      </c>
      <c r="K540">
        <v>2.880530074520686</v>
      </c>
      <c r="L540">
        <v>931.817464407835</v>
      </c>
      <c r="M540">
        <v>562.8181008383449</v>
      </c>
      <c r="N540">
        <v>432.058013669904</v>
      </c>
    </row>
    <row r="541" spans="1:14">
      <c r="A541">
        <v>539</v>
      </c>
      <c r="B541">
        <v>14.72317837842949</v>
      </c>
      <c r="C541">
        <v>1919.633873106387</v>
      </c>
      <c r="D541">
        <v>0.4137556460345568</v>
      </c>
      <c r="E541">
        <v>210.3918030900328</v>
      </c>
      <c r="F541">
        <v>18.81571767421259</v>
      </c>
      <c r="G541">
        <v>41332.71965720691</v>
      </c>
      <c r="H541">
        <v>0.2558506495316131</v>
      </c>
      <c r="I541">
        <v>0.1583184978639922</v>
      </c>
      <c r="J541">
        <v>18.31942254450942</v>
      </c>
      <c r="K541">
        <v>2.880530074520686</v>
      </c>
      <c r="L541">
        <v>931.817464407835</v>
      </c>
      <c r="M541">
        <v>562.845913410516</v>
      </c>
      <c r="N541">
        <v>432.1000179785645</v>
      </c>
    </row>
    <row r="542" spans="1:14">
      <c r="A542">
        <v>540</v>
      </c>
      <c r="B542">
        <v>14.72586676046584</v>
      </c>
      <c r="C542">
        <v>1920.020645506187</v>
      </c>
      <c r="D542">
        <v>0.4138154038189269</v>
      </c>
      <c r="E542">
        <v>210.4241767442121</v>
      </c>
      <c r="F542">
        <v>18.81194914532355</v>
      </c>
      <c r="G542">
        <v>41332.80315122421</v>
      </c>
      <c r="H542">
        <v>0.2558628105554473</v>
      </c>
      <c r="I542">
        <v>0.1583203334384077</v>
      </c>
      <c r="J542">
        <v>18.32036072895568</v>
      </c>
      <c r="K542">
        <v>2.880530074520686</v>
      </c>
      <c r="L542">
        <v>931.817464407835</v>
      </c>
      <c r="M542">
        <v>562.8268865687179</v>
      </c>
      <c r="N542">
        <v>432.0472322052584</v>
      </c>
    </row>
    <row r="543" spans="1:14">
      <c r="A543">
        <v>541</v>
      </c>
      <c r="B543">
        <v>14.72369446342692</v>
      </c>
      <c r="C543">
        <v>1919.517545419221</v>
      </c>
      <c r="D543">
        <v>0.4137872911555802</v>
      </c>
      <c r="E543">
        <v>210.3820171006554</v>
      </c>
      <c r="F543">
        <v>18.81679989901348</v>
      </c>
      <c r="G543">
        <v>41332.49677835486</v>
      </c>
      <c r="H543">
        <v>0.2558484275791001</v>
      </c>
      <c r="I543">
        <v>0.1583181624915297</v>
      </c>
      <c r="J543">
        <v>18.31913799378492</v>
      </c>
      <c r="K543">
        <v>2.880530074520686</v>
      </c>
      <c r="L543">
        <v>931.817464407835</v>
      </c>
      <c r="M543">
        <v>562.8493899897194</v>
      </c>
      <c r="N543">
        <v>432.0939246806615</v>
      </c>
    </row>
    <row r="544" spans="1:14">
      <c r="A544">
        <v>542</v>
      </c>
      <c r="B544">
        <v>14.73714655811801</v>
      </c>
      <c r="C544">
        <v>1921.3168565919</v>
      </c>
      <c r="D544">
        <v>0.4138350691791181</v>
      </c>
      <c r="E544">
        <v>210.5481731345295</v>
      </c>
      <c r="F544">
        <v>18.79939190312273</v>
      </c>
      <c r="G544">
        <v>41333.31878305081</v>
      </c>
      <c r="H544">
        <v>0.2558880636648163</v>
      </c>
      <c r="I544">
        <v>0.1583241453315914</v>
      </c>
      <c r="J544">
        <v>18.32189409741171</v>
      </c>
      <c r="K544">
        <v>2.880530074520686</v>
      </c>
      <c r="L544">
        <v>931.817464407835</v>
      </c>
      <c r="M544">
        <v>562.7873810873866</v>
      </c>
      <c r="N544">
        <v>431.8643158314434</v>
      </c>
    </row>
    <row r="545" spans="1:14">
      <c r="A545">
        <v>543</v>
      </c>
      <c r="B545">
        <v>14.72448024355481</v>
      </c>
      <c r="C545">
        <v>1919.60859249866</v>
      </c>
      <c r="D545">
        <v>0.4137732889192114</v>
      </c>
      <c r="E545">
        <v>210.3898176405478</v>
      </c>
      <c r="F545">
        <v>18.81601399104926</v>
      </c>
      <c r="G545">
        <v>41332.9059363432</v>
      </c>
      <c r="H545">
        <v>0.2558536410080596</v>
      </c>
      <c r="I545">
        <v>0.1583189493887412</v>
      </c>
      <c r="J545">
        <v>18.31932490304517</v>
      </c>
      <c r="K545">
        <v>2.880530074520686</v>
      </c>
      <c r="L545">
        <v>931.817464407835</v>
      </c>
      <c r="M545">
        <v>562.8412328764831</v>
      </c>
      <c r="N545">
        <v>432.0911547794941</v>
      </c>
    </row>
    <row r="546" spans="1:14">
      <c r="A546">
        <v>544</v>
      </c>
      <c r="B546">
        <v>14.72297629789544</v>
      </c>
      <c r="C546">
        <v>1919.481224525566</v>
      </c>
      <c r="D546">
        <v>0.4137547416522123</v>
      </c>
      <c r="E546">
        <v>210.3791659435497</v>
      </c>
      <c r="F546">
        <v>18.81715803230334</v>
      </c>
      <c r="G546">
        <v>41332.50475263027</v>
      </c>
      <c r="H546">
        <v>0.2558419834941028</v>
      </c>
      <c r="I546">
        <v>0.1583171898600408</v>
      </c>
      <c r="J546">
        <v>18.31901695180485</v>
      </c>
      <c r="K546">
        <v>2.880530074520686</v>
      </c>
      <c r="L546">
        <v>931.817464407835</v>
      </c>
      <c r="M546">
        <v>562.8594730215931</v>
      </c>
      <c r="N546">
        <v>432.0962052795078</v>
      </c>
    </row>
    <row r="547" spans="1:14">
      <c r="A547">
        <v>545</v>
      </c>
      <c r="B547">
        <v>14.72503652703706</v>
      </c>
      <c r="C547">
        <v>1919.633403396567</v>
      </c>
      <c r="D547">
        <v>0.41376168349163</v>
      </c>
      <c r="E547">
        <v>210.3934625812126</v>
      </c>
      <c r="F547">
        <v>18.81596966359663</v>
      </c>
      <c r="G547">
        <v>41333.66943582996</v>
      </c>
      <c r="H547">
        <v>0.2558424481048345</v>
      </c>
      <c r="I547">
        <v>0.1583172599849748</v>
      </c>
      <c r="J547">
        <v>18.3192230915057</v>
      </c>
      <c r="K547">
        <v>2.880530074520686</v>
      </c>
      <c r="L547">
        <v>931.817464407835</v>
      </c>
      <c r="M547">
        <v>562.8587460327266</v>
      </c>
      <c r="N547">
        <v>432.062174311932</v>
      </c>
    </row>
    <row r="548" spans="1:14">
      <c r="A548">
        <v>546</v>
      </c>
      <c r="B548">
        <v>14.71466669341783</v>
      </c>
      <c r="C548">
        <v>1918.639803298016</v>
      </c>
      <c r="D548">
        <v>0.4137992089599856</v>
      </c>
      <c r="E548">
        <v>210.2967358682951</v>
      </c>
      <c r="F548">
        <v>18.82538728701829</v>
      </c>
      <c r="G548">
        <v>41332.41639150434</v>
      </c>
      <c r="H548">
        <v>0.2558176207255441</v>
      </c>
      <c r="I548">
        <v>0.1583135128574609</v>
      </c>
      <c r="J548">
        <v>18.31825761857651</v>
      </c>
      <c r="K548">
        <v>2.880530074520686</v>
      </c>
      <c r="L548">
        <v>931.817464407835</v>
      </c>
      <c r="M548">
        <v>562.8975972487017</v>
      </c>
      <c r="N548">
        <v>432.1981882468411</v>
      </c>
    </row>
    <row r="549" spans="1:14">
      <c r="A549">
        <v>547</v>
      </c>
      <c r="B549">
        <v>14.72181481018611</v>
      </c>
      <c r="C549">
        <v>1919.430734178334</v>
      </c>
      <c r="D549">
        <v>0.4137493112966482</v>
      </c>
      <c r="E549">
        <v>210.372790841358</v>
      </c>
      <c r="F549">
        <v>18.81777733318633</v>
      </c>
      <c r="G549">
        <v>41332.98199324134</v>
      </c>
      <c r="H549">
        <v>0.255837793602156</v>
      </c>
      <c r="I549">
        <v>0.1583165574728502</v>
      </c>
      <c r="J549">
        <v>18.31910864053307</v>
      </c>
      <c r="K549">
        <v>2.880530074520686</v>
      </c>
      <c r="L549">
        <v>931.817464407835</v>
      </c>
      <c r="M549">
        <v>562.8660291593877</v>
      </c>
      <c r="N549">
        <v>432.1017728300752</v>
      </c>
    </row>
    <row r="550" spans="1:14">
      <c r="A550">
        <v>548</v>
      </c>
      <c r="B550">
        <v>14.72639117153345</v>
      </c>
      <c r="C550">
        <v>1919.689162038832</v>
      </c>
      <c r="D550">
        <v>0.4137489097228672</v>
      </c>
      <c r="E550">
        <v>210.4008160299822</v>
      </c>
      <c r="F550">
        <v>18.8151341489564</v>
      </c>
      <c r="G550">
        <v>41332.55988487348</v>
      </c>
      <c r="H550">
        <v>0.2558519216642237</v>
      </c>
      <c r="I550">
        <v>0.1583186898754985</v>
      </c>
      <c r="J550">
        <v>18.31905139221692</v>
      </c>
      <c r="K550">
        <v>2.880530074520686</v>
      </c>
      <c r="L550">
        <v>931.817464407835</v>
      </c>
      <c r="M550">
        <v>562.8439229906834</v>
      </c>
      <c r="N550">
        <v>432.0612201941485</v>
      </c>
    </row>
    <row r="551" spans="1:14">
      <c r="A551">
        <v>549</v>
      </c>
      <c r="B551">
        <v>14.72805794335478</v>
      </c>
      <c r="C551">
        <v>1919.910099844446</v>
      </c>
      <c r="D551">
        <v>0.4137306284405927</v>
      </c>
      <c r="E551">
        <v>210.421621576699</v>
      </c>
      <c r="F551">
        <v>18.81294999695241</v>
      </c>
      <c r="G551">
        <v>41332.48708279181</v>
      </c>
      <c r="H551">
        <v>0.2558582660237431</v>
      </c>
      <c r="I551">
        <v>0.158319647483005</v>
      </c>
      <c r="J551">
        <v>18.31934538642859</v>
      </c>
      <c r="K551">
        <v>2.880530074520686</v>
      </c>
      <c r="L551">
        <v>931.817464407835</v>
      </c>
      <c r="M551">
        <v>562.8339966521578</v>
      </c>
      <c r="N551">
        <v>432.0415550254119</v>
      </c>
    </row>
    <row r="552" spans="1:14">
      <c r="A552">
        <v>550</v>
      </c>
      <c r="B552">
        <v>14.72847170041445</v>
      </c>
      <c r="C552">
        <v>1919.832875845464</v>
      </c>
      <c r="D552">
        <v>0.4137519887803136</v>
      </c>
      <c r="E552">
        <v>210.4158782267347</v>
      </c>
      <c r="F552">
        <v>18.81366498238323</v>
      </c>
      <c r="G552">
        <v>41332.32676540063</v>
      </c>
      <c r="H552">
        <v>0.2558667155717785</v>
      </c>
      <c r="I552">
        <v>0.1583209228721856</v>
      </c>
      <c r="J552">
        <v>18.31910561746069</v>
      </c>
      <c r="K552">
        <v>2.880530074520686</v>
      </c>
      <c r="L552">
        <v>931.817464407835</v>
      </c>
      <c r="M552">
        <v>562.8207772018848</v>
      </c>
      <c r="N552">
        <v>432.0607318577667</v>
      </c>
    </row>
    <row r="553" spans="1:14">
      <c r="A553">
        <v>551</v>
      </c>
      <c r="B553">
        <v>14.72885070267396</v>
      </c>
      <c r="C553">
        <v>1920.142303317939</v>
      </c>
      <c r="D553">
        <v>0.4137707386099759</v>
      </c>
      <c r="E553">
        <v>210.4415983945402</v>
      </c>
      <c r="F553">
        <v>18.81054643910041</v>
      </c>
      <c r="G553">
        <v>41331.99360124346</v>
      </c>
      <c r="H553">
        <v>0.2558766212132498</v>
      </c>
      <c r="I553">
        <v>0.1583224180871386</v>
      </c>
      <c r="J553">
        <v>18.31988576471216</v>
      </c>
      <c r="K553">
        <v>2.880530074520686</v>
      </c>
      <c r="L553">
        <v>931.817464407835</v>
      </c>
      <c r="M553">
        <v>562.8052806171727</v>
      </c>
      <c r="N553">
        <v>432.041215040725</v>
      </c>
    </row>
    <row r="554" spans="1:14">
      <c r="A554">
        <v>552</v>
      </c>
      <c r="B554">
        <v>14.72276389615236</v>
      </c>
      <c r="C554">
        <v>1918.646462598999</v>
      </c>
      <c r="D554">
        <v>0.413763357898154</v>
      </c>
      <c r="E554">
        <v>210.3074345620125</v>
      </c>
      <c r="F554">
        <v>18.8256021101056</v>
      </c>
      <c r="G554">
        <v>41333.4914584576</v>
      </c>
      <c r="H554">
        <v>0.2558347026397829</v>
      </c>
      <c r="I554">
        <v>0.1583160909539026</v>
      </c>
      <c r="J554">
        <v>18.31716018286212</v>
      </c>
      <c r="K554">
        <v>2.880530074520686</v>
      </c>
      <c r="L554">
        <v>931.817464407835</v>
      </c>
      <c r="M554">
        <v>562.8708658631833</v>
      </c>
      <c r="N554">
        <v>432.1600962735352</v>
      </c>
    </row>
    <row r="555" spans="1:14">
      <c r="A555">
        <v>553</v>
      </c>
      <c r="B555">
        <v>14.72771692374801</v>
      </c>
      <c r="C555">
        <v>1919.216862967715</v>
      </c>
      <c r="D555">
        <v>0.4137629477219025</v>
      </c>
      <c r="E555">
        <v>210.3611436525087</v>
      </c>
      <c r="F555">
        <v>18.8202438600851</v>
      </c>
      <c r="G555">
        <v>41334.40043163669</v>
      </c>
      <c r="H555">
        <v>0.2558504047116331</v>
      </c>
      <c r="I555">
        <v>0.1583184609117536</v>
      </c>
      <c r="J555">
        <v>18.3179216522277</v>
      </c>
      <c r="K555">
        <v>2.880530074520686</v>
      </c>
      <c r="L555">
        <v>931.817464407835</v>
      </c>
      <c r="M555">
        <v>562.8462964657105</v>
      </c>
      <c r="N555">
        <v>432.0895662577964</v>
      </c>
    </row>
    <row r="556" spans="1:14">
      <c r="A556">
        <v>554</v>
      </c>
      <c r="B556">
        <v>14.72367266502276</v>
      </c>
      <c r="C556">
        <v>1918.991034815707</v>
      </c>
      <c r="D556">
        <v>0.4137740666319011</v>
      </c>
      <c r="E556">
        <v>210.3376594047916</v>
      </c>
      <c r="F556">
        <v>18.82189850640926</v>
      </c>
      <c r="G556">
        <v>41332.25065277788</v>
      </c>
      <c r="H556">
        <v>0.2558434999114647</v>
      </c>
      <c r="I556">
        <v>0.1583174187373039</v>
      </c>
      <c r="J556">
        <v>18.31784707044892</v>
      </c>
      <c r="K556">
        <v>2.880530074520686</v>
      </c>
      <c r="L556">
        <v>931.817464407835</v>
      </c>
      <c r="M556">
        <v>562.8571002510064</v>
      </c>
      <c r="N556">
        <v>432.1316502090223</v>
      </c>
    </row>
    <row r="557" spans="1:14">
      <c r="A557">
        <v>555</v>
      </c>
      <c r="B557">
        <v>14.7261522321029</v>
      </c>
      <c r="C557">
        <v>1919.068384866167</v>
      </c>
      <c r="D557">
        <v>0.4137747078624575</v>
      </c>
      <c r="E557">
        <v>210.3471047413469</v>
      </c>
      <c r="F557">
        <v>18.82144383983527</v>
      </c>
      <c r="G557">
        <v>41333.41732988074</v>
      </c>
      <c r="H557">
        <v>0.2558442824844291</v>
      </c>
      <c r="I557">
        <v>0.1583175368537086</v>
      </c>
      <c r="J557">
        <v>18.31774122397089</v>
      </c>
      <c r="K557">
        <v>2.880530074520686</v>
      </c>
      <c r="L557">
        <v>931.817464407835</v>
      </c>
      <c r="M557">
        <v>562.855875751767</v>
      </c>
      <c r="N557">
        <v>432.1056302621951</v>
      </c>
    </row>
    <row r="558" spans="1:14">
      <c r="A558">
        <v>556</v>
      </c>
      <c r="B558">
        <v>14.72216420996941</v>
      </c>
      <c r="C558">
        <v>1918.761917444822</v>
      </c>
      <c r="D558">
        <v>0.4138195286809743</v>
      </c>
      <c r="E558">
        <v>210.3142404603552</v>
      </c>
      <c r="F558">
        <v>18.82427557651951</v>
      </c>
      <c r="G558">
        <v>41332.74786818145</v>
      </c>
      <c r="H558">
        <v>0.2558269370814769</v>
      </c>
      <c r="I558">
        <v>0.1583149189169992</v>
      </c>
      <c r="J558">
        <v>18.31773775402091</v>
      </c>
      <c r="K558">
        <v>2.880530074520686</v>
      </c>
      <c r="L558">
        <v>931.817464407835</v>
      </c>
      <c r="M558">
        <v>562.8830177621594</v>
      </c>
      <c r="N558">
        <v>432.1241717006535</v>
      </c>
    </row>
    <row r="559" spans="1:14">
      <c r="A559">
        <v>557</v>
      </c>
      <c r="B559">
        <v>14.71998977753453</v>
      </c>
      <c r="C559">
        <v>1918.310331763179</v>
      </c>
      <c r="D559">
        <v>0.4137430234356929</v>
      </c>
      <c r="E559">
        <v>210.2750337973318</v>
      </c>
      <c r="F559">
        <v>18.82880672168158</v>
      </c>
      <c r="G559">
        <v>41333.13060670441</v>
      </c>
      <c r="H559">
        <v>0.2558338278147911</v>
      </c>
      <c r="I559">
        <v>0.1583159589173414</v>
      </c>
      <c r="J559">
        <v>18.31677761130948</v>
      </c>
      <c r="K559">
        <v>2.880530074520686</v>
      </c>
      <c r="L559">
        <v>931.817464407835</v>
      </c>
      <c r="M559">
        <v>562.8722347977393</v>
      </c>
      <c r="N559">
        <v>432.2198787594002</v>
      </c>
    </row>
    <row r="560" spans="1:14">
      <c r="A560">
        <v>558</v>
      </c>
      <c r="B560">
        <v>14.72318043134375</v>
      </c>
      <c r="C560">
        <v>1918.4098110254</v>
      </c>
      <c r="D560">
        <v>0.4137672329150576</v>
      </c>
      <c r="E560">
        <v>210.2863969936539</v>
      </c>
      <c r="F560">
        <v>18.82795589612099</v>
      </c>
      <c r="G560">
        <v>41333.61229410091</v>
      </c>
      <c r="H560">
        <v>0.2558275072927091</v>
      </c>
      <c r="I560">
        <v>0.1583150049766841</v>
      </c>
      <c r="J560">
        <v>18.31670579655682</v>
      </c>
      <c r="K560">
        <v>2.880530074520686</v>
      </c>
      <c r="L560">
        <v>931.817464407835</v>
      </c>
      <c r="M560">
        <v>562.8821254483078</v>
      </c>
      <c r="N560">
        <v>432.163669696716</v>
      </c>
    </row>
    <row r="561" spans="1:14">
      <c r="A561">
        <v>559</v>
      </c>
      <c r="B561">
        <v>14.71910297679438</v>
      </c>
      <c r="C561">
        <v>1918.517823512897</v>
      </c>
      <c r="D561">
        <v>0.4137698145897642</v>
      </c>
      <c r="E561">
        <v>210.2915822586407</v>
      </c>
      <c r="F561">
        <v>18.82649386086481</v>
      </c>
      <c r="G561">
        <v>41332.0697214074</v>
      </c>
      <c r="H561">
        <v>0.2558343024862525</v>
      </c>
      <c r="I561">
        <v>0.1583160305590423</v>
      </c>
      <c r="J561">
        <v>18.31739386495652</v>
      </c>
      <c r="K561">
        <v>2.880530074520686</v>
      </c>
      <c r="L561">
        <v>931.817464407835</v>
      </c>
      <c r="M561">
        <v>562.8714920262861</v>
      </c>
      <c r="N561">
        <v>432.2021588806357</v>
      </c>
    </row>
    <row r="562" spans="1:14">
      <c r="A562">
        <v>560</v>
      </c>
      <c r="B562">
        <v>14.71690285994878</v>
      </c>
      <c r="C562">
        <v>1917.953337585072</v>
      </c>
      <c r="D562">
        <v>0.4137632077195658</v>
      </c>
      <c r="E562">
        <v>210.2446337968964</v>
      </c>
      <c r="F562">
        <v>18.83188266438521</v>
      </c>
      <c r="G562">
        <v>41331.48608709299</v>
      </c>
      <c r="H562">
        <v>0.2558214255352319</v>
      </c>
      <c r="I562">
        <v>0.158314087088997</v>
      </c>
      <c r="J562">
        <v>18.31600624679936</v>
      </c>
      <c r="K562">
        <v>2.880530074520686</v>
      </c>
      <c r="L562">
        <v>931.817464407835</v>
      </c>
      <c r="M562">
        <v>562.8916428616378</v>
      </c>
      <c r="N562">
        <v>432.2613380165085</v>
      </c>
    </row>
    <row r="563" spans="1:14">
      <c r="A563">
        <v>561</v>
      </c>
      <c r="B563">
        <v>14.72056834612644</v>
      </c>
      <c r="C563">
        <v>1918.781052247231</v>
      </c>
      <c r="D563">
        <v>0.4137570741267226</v>
      </c>
      <c r="E563">
        <v>210.3157031331747</v>
      </c>
      <c r="F563">
        <v>18.82395914545986</v>
      </c>
      <c r="G563">
        <v>41332.25394192554</v>
      </c>
      <c r="H563">
        <v>0.2558444979740734</v>
      </c>
      <c r="I563">
        <v>0.1583175693783429</v>
      </c>
      <c r="J563">
        <v>18.31782060688382</v>
      </c>
      <c r="K563">
        <v>2.880530074520686</v>
      </c>
      <c r="L563">
        <v>931.817464407835</v>
      </c>
      <c r="M563">
        <v>562.8555385742245</v>
      </c>
      <c r="N563">
        <v>432.183943595651</v>
      </c>
    </row>
    <row r="564" spans="1:14">
      <c r="A564">
        <v>562</v>
      </c>
      <c r="B564">
        <v>14.7191291188139</v>
      </c>
      <c r="C564">
        <v>1918.528873403482</v>
      </c>
      <c r="D564">
        <v>0.4137376106523174</v>
      </c>
      <c r="E564">
        <v>210.2937702797137</v>
      </c>
      <c r="F564">
        <v>18.82614654476115</v>
      </c>
      <c r="G564">
        <v>41331.15311085577</v>
      </c>
      <c r="H564">
        <v>0.2558443796044638</v>
      </c>
      <c r="I564">
        <v>0.1583175515123854</v>
      </c>
      <c r="J564">
        <v>18.31728644640197</v>
      </c>
      <c r="K564">
        <v>2.880530074520686</v>
      </c>
      <c r="L564">
        <v>931.817464407835</v>
      </c>
      <c r="M564">
        <v>562.8557237875842</v>
      </c>
      <c r="N564">
        <v>432.2268815841704</v>
      </c>
    </row>
    <row r="565" spans="1:14">
      <c r="A565">
        <v>563</v>
      </c>
      <c r="B565">
        <v>14.71619148715059</v>
      </c>
      <c r="C565">
        <v>1918.123071375178</v>
      </c>
      <c r="D565">
        <v>0.4137547791207081</v>
      </c>
      <c r="E565">
        <v>210.2548538198968</v>
      </c>
      <c r="F565">
        <v>18.83043241874102</v>
      </c>
      <c r="G565">
        <v>41332.31540147334</v>
      </c>
      <c r="H565">
        <v>0.2558218383252837</v>
      </c>
      <c r="I565">
        <v>0.1583141493887077</v>
      </c>
      <c r="J565">
        <v>18.31679962441549</v>
      </c>
      <c r="K565">
        <v>2.880530074520686</v>
      </c>
      <c r="L565">
        <v>931.817464407835</v>
      </c>
      <c r="M565">
        <v>562.8909968694752</v>
      </c>
      <c r="N565">
        <v>432.2442882851396</v>
      </c>
    </row>
    <row r="566" spans="1:14">
      <c r="A566">
        <v>564</v>
      </c>
      <c r="B566">
        <v>14.72146819422827</v>
      </c>
      <c r="C566">
        <v>1919.008784760319</v>
      </c>
      <c r="D566">
        <v>0.4137593283007751</v>
      </c>
      <c r="E566">
        <v>210.3368658411234</v>
      </c>
      <c r="F566">
        <v>18.82145088801054</v>
      </c>
      <c r="G566">
        <v>41331.20086081109</v>
      </c>
      <c r="H566">
        <v>0.2558521016699229</v>
      </c>
      <c r="I566">
        <v>0.1583187170450241</v>
      </c>
      <c r="J566">
        <v>18.31816427408166</v>
      </c>
      <c r="K566">
        <v>2.880530074520686</v>
      </c>
      <c r="L566">
        <v>931.817464407835</v>
      </c>
      <c r="M566">
        <v>562.8436413493044</v>
      </c>
      <c r="N566">
        <v>432.1768420209719</v>
      </c>
    </row>
    <row r="567" spans="1:14">
      <c r="A567">
        <v>565</v>
      </c>
      <c r="B567">
        <v>14.72056647946045</v>
      </c>
      <c r="C567">
        <v>1918.650670158831</v>
      </c>
      <c r="D567">
        <v>0.4137831547552164</v>
      </c>
      <c r="E567">
        <v>210.3040421141465</v>
      </c>
      <c r="F567">
        <v>18.82526477383817</v>
      </c>
      <c r="G567">
        <v>41332.35541724094</v>
      </c>
      <c r="H567">
        <v>0.2558347741163705</v>
      </c>
      <c r="I567">
        <v>0.1583161017418158</v>
      </c>
      <c r="J567">
        <v>18.31758019267716</v>
      </c>
      <c r="K567">
        <v>2.880530074520686</v>
      </c>
      <c r="L567">
        <v>931.817464407835</v>
      </c>
      <c r="M567">
        <v>562.8707540162835</v>
      </c>
      <c r="N567">
        <v>432.1751517044999</v>
      </c>
    </row>
    <row r="568" spans="1:14">
      <c r="A568">
        <v>566</v>
      </c>
      <c r="B568">
        <v>14.73093390974031</v>
      </c>
      <c r="C568">
        <v>1920.077174489519</v>
      </c>
      <c r="D568">
        <v>0.4138319186711671</v>
      </c>
      <c r="E568">
        <v>210.4357355848134</v>
      </c>
      <c r="F568">
        <v>18.81126843466454</v>
      </c>
      <c r="G568">
        <v>41332.315957946</v>
      </c>
      <c r="H568">
        <v>0.2558692509066806</v>
      </c>
      <c r="I568">
        <v>0.1583213055661675</v>
      </c>
      <c r="J568">
        <v>18.31976830158596</v>
      </c>
      <c r="K568">
        <v>2.880530074520686</v>
      </c>
      <c r="L568">
        <v>931.817464407835</v>
      </c>
      <c r="M568">
        <v>562.8168107757044</v>
      </c>
      <c r="N568">
        <v>431.9980453511366</v>
      </c>
    </row>
    <row r="569" spans="1:14">
      <c r="A569">
        <v>567</v>
      </c>
      <c r="B569">
        <v>14.72776441434383</v>
      </c>
      <c r="C569">
        <v>1919.663719183522</v>
      </c>
      <c r="D569">
        <v>0.4138316990677706</v>
      </c>
      <c r="E569">
        <v>210.3978176068223</v>
      </c>
      <c r="F569">
        <v>18.81526913457672</v>
      </c>
      <c r="G569">
        <v>41332.12071739778</v>
      </c>
      <c r="H569">
        <v>0.2558607472920179</v>
      </c>
      <c r="I569">
        <v>0.1583200220065645</v>
      </c>
      <c r="J569">
        <v>18.31911492460859</v>
      </c>
      <c r="K569">
        <v>2.880530074520686</v>
      </c>
      <c r="L569">
        <v>931.817464407835</v>
      </c>
      <c r="M569">
        <v>562.8301145919697</v>
      </c>
      <c r="N569">
        <v>432.0485092479272</v>
      </c>
    </row>
    <row r="570" spans="1:14">
      <c r="A570">
        <v>568</v>
      </c>
      <c r="B570">
        <v>14.72921495412972</v>
      </c>
      <c r="C570">
        <v>1920.076366540362</v>
      </c>
      <c r="D570">
        <v>0.4138752756639584</v>
      </c>
      <c r="E570">
        <v>210.4311688318076</v>
      </c>
      <c r="F570">
        <v>18.81117307517822</v>
      </c>
      <c r="G570">
        <v>41331.91936585705</v>
      </c>
      <c r="H570">
        <v>0.255873243370221</v>
      </c>
      <c r="I570">
        <v>0.158321908211011</v>
      </c>
      <c r="J570">
        <v>18.32024453801554</v>
      </c>
      <c r="K570">
        <v>2.880530074520686</v>
      </c>
      <c r="L570">
        <v>931.817464407835</v>
      </c>
      <c r="M570">
        <v>562.8105648679488</v>
      </c>
      <c r="N570">
        <v>432.0103238744024</v>
      </c>
    </row>
    <row r="571" spans="1:14">
      <c r="A571">
        <v>569</v>
      </c>
      <c r="B571">
        <v>14.73300396297535</v>
      </c>
      <c r="C571">
        <v>1920.466055377398</v>
      </c>
      <c r="D571">
        <v>0.4138698822500783</v>
      </c>
      <c r="E571">
        <v>210.4679194259289</v>
      </c>
      <c r="F571">
        <v>18.80736603803765</v>
      </c>
      <c r="G571">
        <v>41331.95780297487</v>
      </c>
      <c r="H571">
        <v>0.2558831293724058</v>
      </c>
      <c r="I571">
        <v>0.1583234004902357</v>
      </c>
      <c r="J571">
        <v>18.32074826123261</v>
      </c>
      <c r="K571">
        <v>2.880530074520686</v>
      </c>
      <c r="L571">
        <v>931.817464407835</v>
      </c>
      <c r="M571">
        <v>562.7950996781847</v>
      </c>
      <c r="N571">
        <v>431.9589287819787</v>
      </c>
    </row>
    <row r="572" spans="1:14">
      <c r="A572">
        <v>570</v>
      </c>
      <c r="B572">
        <v>14.72408938294927</v>
      </c>
      <c r="C572">
        <v>1919.67006930374</v>
      </c>
      <c r="D572">
        <v>0.4138620277119829</v>
      </c>
      <c r="E572">
        <v>210.3922918432795</v>
      </c>
      <c r="F572">
        <v>18.81494615469478</v>
      </c>
      <c r="G572">
        <v>41331.11964621498</v>
      </c>
      <c r="H572">
        <v>0.2558626700095356</v>
      </c>
      <c r="I572">
        <v>0.1583203122241527</v>
      </c>
      <c r="J572">
        <v>18.31978856074862</v>
      </c>
      <c r="K572">
        <v>2.880530074520686</v>
      </c>
      <c r="L572">
        <v>931.817464407835</v>
      </c>
      <c r="M572">
        <v>562.827106454634</v>
      </c>
      <c r="N572">
        <v>432.0833978674606</v>
      </c>
    </row>
    <row r="573" spans="1:14">
      <c r="A573">
        <v>571</v>
      </c>
      <c r="B573">
        <v>14.72912373632941</v>
      </c>
      <c r="C573">
        <v>1920.100140752153</v>
      </c>
      <c r="D573">
        <v>0.4138687930633254</v>
      </c>
      <c r="E573">
        <v>210.4331777195455</v>
      </c>
      <c r="F573">
        <v>18.81097901167118</v>
      </c>
      <c r="G573">
        <v>41332.06856474811</v>
      </c>
      <c r="H573">
        <v>0.2558713635928861</v>
      </c>
      <c r="I573">
        <v>0.1583216244659894</v>
      </c>
      <c r="J573">
        <v>18.32030778423989</v>
      </c>
      <c r="K573">
        <v>2.880530074520686</v>
      </c>
      <c r="L573">
        <v>931.817464407835</v>
      </c>
      <c r="M573">
        <v>562.8135056169833</v>
      </c>
      <c r="N573">
        <v>432.0048401177252</v>
      </c>
    </row>
    <row r="574" spans="1:14">
      <c r="A574">
        <v>572</v>
      </c>
      <c r="B574">
        <v>14.72694690989319</v>
      </c>
      <c r="C574">
        <v>1919.592955666561</v>
      </c>
      <c r="D574">
        <v>0.4138797766111814</v>
      </c>
      <c r="E574">
        <v>210.3847846245636</v>
      </c>
      <c r="F574">
        <v>18.81598188136835</v>
      </c>
      <c r="G574">
        <v>41332.1942156055</v>
      </c>
      <c r="H574">
        <v>0.2558659966894619</v>
      </c>
      <c r="I574">
        <v>0.1583208143616242</v>
      </c>
      <c r="J574">
        <v>18.31964795807113</v>
      </c>
      <c r="K574">
        <v>2.880530074520686</v>
      </c>
      <c r="L574">
        <v>931.817464407835</v>
      </c>
      <c r="M574">
        <v>562.8219018755993</v>
      </c>
      <c r="N574">
        <v>432.0566644661645</v>
      </c>
    </row>
    <row r="575" spans="1:14">
      <c r="A575">
        <v>573</v>
      </c>
      <c r="B575">
        <v>14.72870412642977</v>
      </c>
      <c r="C575">
        <v>1920.202438564299</v>
      </c>
      <c r="D575">
        <v>0.4138513114086975</v>
      </c>
      <c r="E575">
        <v>210.4420319507736</v>
      </c>
      <c r="F575">
        <v>18.80988359278123</v>
      </c>
      <c r="G575">
        <v>41331.71035669507</v>
      </c>
      <c r="H575">
        <v>0.2558793465586268</v>
      </c>
      <c r="I575">
        <v>0.1583228294742471</v>
      </c>
      <c r="J575">
        <v>18.32052776535679</v>
      </c>
      <c r="K575">
        <v>2.880530074520686</v>
      </c>
      <c r="L575">
        <v>931.817464407835</v>
      </c>
      <c r="M575">
        <v>562.8010172112569</v>
      </c>
      <c r="N575">
        <v>432.0200178403759</v>
      </c>
    </row>
    <row r="576" spans="1:14">
      <c r="A576">
        <v>574</v>
      </c>
      <c r="B576">
        <v>14.72428646541385</v>
      </c>
      <c r="C576">
        <v>1919.710370194817</v>
      </c>
      <c r="D576">
        <v>0.4138789268587578</v>
      </c>
      <c r="E576">
        <v>210.3965835765713</v>
      </c>
      <c r="F576">
        <v>18.81423860993135</v>
      </c>
      <c r="G576">
        <v>41329.91960236671</v>
      </c>
      <c r="H576">
        <v>0.2558726967330917</v>
      </c>
      <c r="I576">
        <v>0.1583218256981162</v>
      </c>
      <c r="J576">
        <v>18.31978632434885</v>
      </c>
      <c r="K576">
        <v>2.880530074520686</v>
      </c>
      <c r="L576">
        <v>931.817464407835</v>
      </c>
      <c r="M576">
        <v>562.8114200306576</v>
      </c>
      <c r="N576">
        <v>432.0888045766245</v>
      </c>
    </row>
    <row r="577" spans="1:14">
      <c r="A577">
        <v>575</v>
      </c>
      <c r="B577">
        <v>14.72352244493409</v>
      </c>
      <c r="C577">
        <v>1919.609317893415</v>
      </c>
      <c r="D577">
        <v>0.413871594085484</v>
      </c>
      <c r="E577">
        <v>210.3876099242673</v>
      </c>
      <c r="F577">
        <v>18.81518791621381</v>
      </c>
      <c r="G577">
        <v>41329.76175251606</v>
      </c>
      <c r="H577">
        <v>0.2558672963895837</v>
      </c>
      <c r="I577">
        <v>0.1583210105429847</v>
      </c>
      <c r="J577">
        <v>18.31958748700538</v>
      </c>
      <c r="K577">
        <v>2.880530074520686</v>
      </c>
      <c r="L577">
        <v>931.817464407835</v>
      </c>
      <c r="M577">
        <v>562.819868530636</v>
      </c>
      <c r="N577">
        <v>432.0960437820668</v>
      </c>
    </row>
    <row r="578" spans="1:14">
      <c r="A578">
        <v>576</v>
      </c>
      <c r="B578">
        <v>14.71586310879764</v>
      </c>
      <c r="C578">
        <v>1918.787503807821</v>
      </c>
      <c r="D578">
        <v>0.4139376870535444</v>
      </c>
      <c r="E578">
        <v>210.3068044715342</v>
      </c>
      <c r="F578">
        <v>18.82328073191541</v>
      </c>
      <c r="G578">
        <v>41329.89336688849</v>
      </c>
      <c r="H578">
        <v>0.2558476856342624</v>
      </c>
      <c r="I578">
        <v>0.1583180505058882</v>
      </c>
      <c r="J578">
        <v>18.31888882509597</v>
      </c>
      <c r="K578">
        <v>2.880530074520686</v>
      </c>
      <c r="L578">
        <v>931.817464407835</v>
      </c>
      <c r="M578">
        <v>562.850550885561</v>
      </c>
      <c r="N578">
        <v>432.1958958710355</v>
      </c>
    </row>
    <row r="579" spans="1:14">
      <c r="A579">
        <v>577</v>
      </c>
      <c r="B579">
        <v>14.7262861266834</v>
      </c>
      <c r="C579">
        <v>1919.826236739475</v>
      </c>
      <c r="D579">
        <v>0.4138869059169318</v>
      </c>
      <c r="E579">
        <v>210.4089105113842</v>
      </c>
      <c r="F579">
        <v>18.81313562246306</v>
      </c>
      <c r="G579">
        <v>41330.04439544207</v>
      </c>
      <c r="H579">
        <v>0.2558766161784134</v>
      </c>
      <c r="I579">
        <v>0.1583224173271401</v>
      </c>
      <c r="J579">
        <v>18.3198018548023</v>
      </c>
      <c r="K579">
        <v>2.880530074520686</v>
      </c>
      <c r="L579">
        <v>931.817464407835</v>
      </c>
      <c r="M579">
        <v>562.8052884935121</v>
      </c>
      <c r="N579">
        <v>432.0680066480095</v>
      </c>
    </row>
    <row r="580" spans="1:14">
      <c r="A580">
        <v>578</v>
      </c>
      <c r="B580">
        <v>14.72546069764019</v>
      </c>
      <c r="C580">
        <v>1919.703895190574</v>
      </c>
      <c r="D580">
        <v>0.4139039600266184</v>
      </c>
      <c r="E580">
        <v>210.394950191643</v>
      </c>
      <c r="F580">
        <v>18.81483139128589</v>
      </c>
      <c r="G580">
        <v>41331.95188716768</v>
      </c>
      <c r="H580">
        <v>0.2558672890927212</v>
      </c>
      <c r="I580">
        <v>0.1583210094415682</v>
      </c>
      <c r="J580">
        <v>18.31987858738551</v>
      </c>
      <c r="K580">
        <v>2.880530074520686</v>
      </c>
      <c r="L580">
        <v>931.817464407835</v>
      </c>
      <c r="M580">
        <v>562.8198799463265</v>
      </c>
      <c r="N580">
        <v>432.0607894069342</v>
      </c>
    </row>
    <row r="581" spans="1:14">
      <c r="A581">
        <v>579</v>
      </c>
      <c r="B581">
        <v>14.7222125949878</v>
      </c>
      <c r="C581">
        <v>1919.552687683782</v>
      </c>
      <c r="D581">
        <v>0.4138866244940549</v>
      </c>
      <c r="E581">
        <v>210.3807352193403</v>
      </c>
      <c r="F581">
        <v>18.81578205193498</v>
      </c>
      <c r="G581">
        <v>41329.911686085</v>
      </c>
      <c r="H581">
        <v>0.255866256276074</v>
      </c>
      <c r="I581">
        <v>0.1583208535444908</v>
      </c>
      <c r="J581">
        <v>18.31969364026115</v>
      </c>
      <c r="K581">
        <v>2.880530074520686</v>
      </c>
      <c r="L581">
        <v>931.817464407835</v>
      </c>
      <c r="M581">
        <v>562.8214957581048</v>
      </c>
      <c r="N581">
        <v>432.1109167136689</v>
      </c>
    </row>
    <row r="582" spans="1:14">
      <c r="A582">
        <v>580</v>
      </c>
      <c r="B582">
        <v>14.72493299245586</v>
      </c>
      <c r="C582">
        <v>1919.807070063471</v>
      </c>
      <c r="D582">
        <v>0.4138657454076445</v>
      </c>
      <c r="E582">
        <v>210.4058462557595</v>
      </c>
      <c r="F582">
        <v>18.81306079516585</v>
      </c>
      <c r="G582">
        <v>41329.0359169435</v>
      </c>
      <c r="H582">
        <v>0.2558802868902558</v>
      </c>
      <c r="I582">
        <v>0.1583229714167722</v>
      </c>
      <c r="J582">
        <v>18.319911754727</v>
      </c>
      <c r="K582">
        <v>2.880530074520686</v>
      </c>
      <c r="L582">
        <v>931.817464407835</v>
      </c>
      <c r="M582">
        <v>562.7995462173174</v>
      </c>
      <c r="N582">
        <v>432.0950285505388</v>
      </c>
    </row>
    <row r="583" spans="1:14">
      <c r="A583">
        <v>581</v>
      </c>
      <c r="B583">
        <v>14.72383315561153</v>
      </c>
      <c r="C583">
        <v>1919.396087856562</v>
      </c>
      <c r="D583">
        <v>0.4138599563484405</v>
      </c>
      <c r="E583">
        <v>210.3703314368291</v>
      </c>
      <c r="F583">
        <v>18.81740831991315</v>
      </c>
      <c r="G583">
        <v>41330.2614944385</v>
      </c>
      <c r="H583">
        <v>0.2558622175637616</v>
      </c>
      <c r="I583">
        <v>0.1583202439312259</v>
      </c>
      <c r="J583">
        <v>18.31900650913194</v>
      </c>
      <c r="K583">
        <v>2.880530074520686</v>
      </c>
      <c r="L583">
        <v>931.817464407835</v>
      </c>
      <c r="M583">
        <v>562.8278143133567</v>
      </c>
      <c r="N583">
        <v>432.1083411931801</v>
      </c>
    </row>
    <row r="584" spans="1:14">
      <c r="A584">
        <v>582</v>
      </c>
      <c r="B584">
        <v>14.72138473634103</v>
      </c>
      <c r="C584">
        <v>1919.490526273026</v>
      </c>
      <c r="D584">
        <v>0.41388931486144</v>
      </c>
      <c r="E584">
        <v>210.3739224553939</v>
      </c>
      <c r="F584">
        <v>18.81635759289329</v>
      </c>
      <c r="G584">
        <v>41329.78194580524</v>
      </c>
      <c r="H584">
        <v>0.2558579482622147</v>
      </c>
      <c r="I584">
        <v>0.1583195995201596</v>
      </c>
      <c r="J584">
        <v>18.31967950725269</v>
      </c>
      <c r="K584">
        <v>2.880530074520686</v>
      </c>
      <c r="L584">
        <v>931.817464407835</v>
      </c>
      <c r="M584">
        <v>562.8344938095504</v>
      </c>
      <c r="N584">
        <v>432.1016824380479</v>
      </c>
    </row>
    <row r="585" spans="1:14">
      <c r="A585">
        <v>583</v>
      </c>
      <c r="B585">
        <v>14.72608788966843</v>
      </c>
      <c r="C585">
        <v>1920.004535037934</v>
      </c>
      <c r="D585">
        <v>0.4138536007369247</v>
      </c>
      <c r="E585">
        <v>210.4248728586029</v>
      </c>
      <c r="F585">
        <v>18.81133091401326</v>
      </c>
      <c r="G585">
        <v>41329.82299876635</v>
      </c>
      <c r="H585">
        <v>0.255884908476604</v>
      </c>
      <c r="I585">
        <v>0.1583236690483381</v>
      </c>
      <c r="J585">
        <v>18.32012345955325</v>
      </c>
      <c r="K585">
        <v>2.880530074520686</v>
      </c>
      <c r="L585">
        <v>931.817464407835</v>
      </c>
      <c r="M585">
        <v>562.7923166405538</v>
      </c>
      <c r="N585">
        <v>432.0754150228692</v>
      </c>
    </row>
    <row r="586" spans="1:14">
      <c r="A586">
        <v>584</v>
      </c>
      <c r="B586">
        <v>14.72793106025751</v>
      </c>
      <c r="C586">
        <v>1920.66321161546</v>
      </c>
      <c r="D586">
        <v>0.4139186812522515</v>
      </c>
      <c r="E586">
        <v>210.4811667647856</v>
      </c>
      <c r="F586">
        <v>18.80442191191769</v>
      </c>
      <c r="G586">
        <v>41328.06443258873</v>
      </c>
      <c r="H586">
        <v>0.2558942844922832</v>
      </c>
      <c r="I586">
        <v>0.1583250843934739</v>
      </c>
      <c r="J586">
        <v>18.32161325002141</v>
      </c>
      <c r="K586">
        <v>2.880530074520686</v>
      </c>
      <c r="L586">
        <v>931.817464407835</v>
      </c>
      <c r="M586">
        <v>562.777650363</v>
      </c>
      <c r="N586">
        <v>431.9978109654223</v>
      </c>
    </row>
    <row r="587" spans="1:14">
      <c r="A587">
        <v>585</v>
      </c>
      <c r="B587">
        <v>14.72392473915474</v>
      </c>
      <c r="C587">
        <v>1919.521623447104</v>
      </c>
      <c r="D587">
        <v>0.4138761873340026</v>
      </c>
      <c r="E587">
        <v>210.3801040054693</v>
      </c>
      <c r="F587">
        <v>18.81624686410522</v>
      </c>
      <c r="G587">
        <v>41330.52712429431</v>
      </c>
      <c r="H587">
        <v>0.2558669013680631</v>
      </c>
      <c r="I587">
        <v>0.1583209509169512</v>
      </c>
      <c r="J587">
        <v>18.31940269032109</v>
      </c>
      <c r="K587">
        <v>2.880530074520686</v>
      </c>
      <c r="L587">
        <v>931.817464407835</v>
      </c>
      <c r="M587">
        <v>562.820486529041</v>
      </c>
      <c r="N587">
        <v>432.1008754252711</v>
      </c>
    </row>
    <row r="588" spans="1:14">
      <c r="A588">
        <v>586</v>
      </c>
      <c r="B588">
        <v>14.72768872110757</v>
      </c>
      <c r="C588">
        <v>1919.899183985534</v>
      </c>
      <c r="D588">
        <v>0.4139134704436295</v>
      </c>
      <c r="E588">
        <v>210.4157504055739</v>
      </c>
      <c r="F588">
        <v>18.81237903353301</v>
      </c>
      <c r="G588">
        <v>41329.88397937008</v>
      </c>
      <c r="H588">
        <v>0.2558705580192102</v>
      </c>
      <c r="I588">
        <v>0.1583215028682825</v>
      </c>
      <c r="J588">
        <v>18.31989918960038</v>
      </c>
      <c r="K588">
        <v>2.880530074520686</v>
      </c>
      <c r="L588">
        <v>931.817464407835</v>
      </c>
      <c r="M588">
        <v>562.8147658785743</v>
      </c>
      <c r="N588">
        <v>432.0280681107399</v>
      </c>
    </row>
    <row r="589" spans="1:14">
      <c r="A589">
        <v>587</v>
      </c>
      <c r="B589">
        <v>14.72311931645363</v>
      </c>
      <c r="C589">
        <v>1919.468750921247</v>
      </c>
      <c r="D589">
        <v>0.4138831986443447</v>
      </c>
      <c r="E589">
        <v>210.3762256753026</v>
      </c>
      <c r="F589">
        <v>18.81650013892773</v>
      </c>
      <c r="G589">
        <v>41329.50970551103</v>
      </c>
      <c r="H589">
        <v>0.2558664375999023</v>
      </c>
      <c r="I589">
        <v>0.1583208809141303</v>
      </c>
      <c r="J589">
        <v>18.31922653689358</v>
      </c>
      <c r="K589">
        <v>2.880530074520686</v>
      </c>
      <c r="L589">
        <v>931.817464407835</v>
      </c>
      <c r="M589">
        <v>562.8212120814133</v>
      </c>
      <c r="N589">
        <v>432.1134858351146</v>
      </c>
    </row>
    <row r="590" spans="1:14">
      <c r="A590">
        <v>588</v>
      </c>
      <c r="B590">
        <v>14.72676857063771</v>
      </c>
      <c r="C590">
        <v>1919.741357845902</v>
      </c>
      <c r="D590">
        <v>0.413869920400474</v>
      </c>
      <c r="E590">
        <v>210.402633580842</v>
      </c>
      <c r="F590">
        <v>18.81402378355626</v>
      </c>
      <c r="G590">
        <v>41330.26079833561</v>
      </c>
      <c r="H590">
        <v>0.2558847650463292</v>
      </c>
      <c r="I590">
        <v>0.1583236473972984</v>
      </c>
      <c r="J590">
        <v>18.31948092579706</v>
      </c>
      <c r="K590">
        <v>2.880530074520686</v>
      </c>
      <c r="L590">
        <v>931.817464407835</v>
      </c>
      <c r="M590">
        <v>562.7925410060971</v>
      </c>
      <c r="N590">
        <v>432.0911234643395</v>
      </c>
    </row>
    <row r="591" spans="1:14">
      <c r="A591">
        <v>589</v>
      </c>
      <c r="B591">
        <v>14.72806022410526</v>
      </c>
      <c r="C591">
        <v>1920.10544446484</v>
      </c>
      <c r="D591">
        <v>0.4138939690502718</v>
      </c>
      <c r="E591">
        <v>210.4337969377169</v>
      </c>
      <c r="F591">
        <v>18.81058492133022</v>
      </c>
      <c r="G591">
        <v>41330.7547107856</v>
      </c>
      <c r="H591">
        <v>0.2558832376448366</v>
      </c>
      <c r="I591">
        <v>0.1583234168340602</v>
      </c>
      <c r="J591">
        <v>18.32031097194661</v>
      </c>
      <c r="K591">
        <v>2.880530074520686</v>
      </c>
      <c r="L591">
        <v>931.817464407835</v>
      </c>
      <c r="M591">
        <v>562.7949303075953</v>
      </c>
      <c r="N591">
        <v>432.033403493193</v>
      </c>
    </row>
    <row r="592" spans="1:14">
      <c r="A592">
        <v>590</v>
      </c>
      <c r="B592">
        <v>14.72985767525552</v>
      </c>
      <c r="C592">
        <v>1920.554567432001</v>
      </c>
      <c r="D592">
        <v>0.4138492691518105</v>
      </c>
      <c r="E592">
        <v>210.474418691152</v>
      </c>
      <c r="F592">
        <v>18.80600077163331</v>
      </c>
      <c r="G592">
        <v>41330.04302293702</v>
      </c>
      <c r="H592">
        <v>0.2559019169223855</v>
      </c>
      <c r="I592">
        <v>0.1583262365667003</v>
      </c>
      <c r="J592">
        <v>18.32108566338502</v>
      </c>
      <c r="K592">
        <v>2.880530074520686</v>
      </c>
      <c r="L592">
        <v>931.817464407835</v>
      </c>
      <c r="M592">
        <v>562.7657121359749</v>
      </c>
      <c r="N592">
        <v>432.0158460100254</v>
      </c>
    </row>
    <row r="593" spans="1:14">
      <c r="A593">
        <v>591</v>
      </c>
      <c r="B593">
        <v>14.72366636877646</v>
      </c>
      <c r="C593">
        <v>1919.516258181095</v>
      </c>
      <c r="D593">
        <v>0.4138831586927714</v>
      </c>
      <c r="E593">
        <v>210.3787517094601</v>
      </c>
      <c r="F593">
        <v>18.81628173833796</v>
      </c>
      <c r="G593">
        <v>41330.45909926836</v>
      </c>
      <c r="H593">
        <v>0.2558661467971204</v>
      </c>
      <c r="I593">
        <v>0.1583208370193697</v>
      </c>
      <c r="J593">
        <v>18.31946983723203</v>
      </c>
      <c r="K593">
        <v>2.880530074520686</v>
      </c>
      <c r="L593">
        <v>931.817464407835</v>
      </c>
      <c r="M593">
        <v>562.8216670354122</v>
      </c>
      <c r="N593">
        <v>432.0962381734921</v>
      </c>
    </row>
    <row r="594" spans="1:14">
      <c r="A594">
        <v>592</v>
      </c>
      <c r="B594">
        <v>14.72284132344901</v>
      </c>
      <c r="C594">
        <v>1919.540152979682</v>
      </c>
      <c r="D594">
        <v>0.4138704442488738</v>
      </c>
      <c r="E594">
        <v>210.3806959131502</v>
      </c>
      <c r="F594">
        <v>18.81586411242167</v>
      </c>
      <c r="G594">
        <v>41329.75502236244</v>
      </c>
      <c r="H594">
        <v>0.2558702662906944</v>
      </c>
      <c r="I594">
        <v>0.1583214588332525</v>
      </c>
      <c r="J594">
        <v>18.31954093789145</v>
      </c>
      <c r="K594">
        <v>2.880530074520686</v>
      </c>
      <c r="L594">
        <v>931.817464407835</v>
      </c>
      <c r="M594">
        <v>562.8152222683457</v>
      </c>
      <c r="N594">
        <v>432.1151622821105</v>
      </c>
    </row>
    <row r="595" spans="1:14">
      <c r="A595">
        <v>593</v>
      </c>
      <c r="B595">
        <v>14.72605204919168</v>
      </c>
      <c r="C595">
        <v>1919.972100441431</v>
      </c>
      <c r="D595">
        <v>0.413876855817201</v>
      </c>
      <c r="E595">
        <v>210.4212543699801</v>
      </c>
      <c r="F595">
        <v>18.81150982677007</v>
      </c>
      <c r="G595">
        <v>41329.28973791352</v>
      </c>
      <c r="H595">
        <v>0.2558830531262813</v>
      </c>
      <c r="I595">
        <v>0.1583233889808152</v>
      </c>
      <c r="J595">
        <v>18.32014180708083</v>
      </c>
      <c r="K595">
        <v>2.880530074520686</v>
      </c>
      <c r="L595">
        <v>931.817464407835</v>
      </c>
      <c r="M595">
        <v>562.7952189500883</v>
      </c>
      <c r="N595">
        <v>432.0682378799178</v>
      </c>
    </row>
    <row r="596" spans="1:14">
      <c r="A596">
        <v>594</v>
      </c>
      <c r="B596">
        <v>14.72420798046053</v>
      </c>
      <c r="C596">
        <v>1919.751230350699</v>
      </c>
      <c r="D596">
        <v>0.4138657627114144</v>
      </c>
      <c r="E596">
        <v>210.4000875766207</v>
      </c>
      <c r="F596">
        <v>18.81362140580197</v>
      </c>
      <c r="G596">
        <v>41329.08735103804</v>
      </c>
      <c r="H596">
        <v>0.2558807985332785</v>
      </c>
      <c r="I596">
        <v>0.1583230486491615</v>
      </c>
      <c r="J596">
        <v>18.31987840026925</v>
      </c>
      <c r="K596">
        <v>2.880530074520686</v>
      </c>
      <c r="L596">
        <v>931.817464407835</v>
      </c>
      <c r="M596">
        <v>562.7987458399552</v>
      </c>
      <c r="N596">
        <v>432.1039464568984</v>
      </c>
    </row>
    <row r="597" spans="1:14">
      <c r="A597">
        <v>595</v>
      </c>
      <c r="B597">
        <v>14.72057403141618</v>
      </c>
      <c r="C597">
        <v>1919.353540768873</v>
      </c>
      <c r="D597">
        <v>0.4138619633117248</v>
      </c>
      <c r="E597">
        <v>210.3625284232663</v>
      </c>
      <c r="F597">
        <v>18.81746163873581</v>
      </c>
      <c r="G597">
        <v>41328.86491793689</v>
      </c>
      <c r="H597">
        <v>0.255866492265492</v>
      </c>
      <c r="I597">
        <v>0.1583208891655445</v>
      </c>
      <c r="J597">
        <v>18.31934844498504</v>
      </c>
      <c r="K597">
        <v>2.880530074520686</v>
      </c>
      <c r="L597">
        <v>931.817464407835</v>
      </c>
      <c r="M597">
        <v>562.8211265585061</v>
      </c>
      <c r="N597">
        <v>432.1473222080483</v>
      </c>
    </row>
    <row r="598" spans="1:14">
      <c r="A598">
        <v>596</v>
      </c>
      <c r="B598">
        <v>14.72502143467695</v>
      </c>
      <c r="C598">
        <v>1919.998518234581</v>
      </c>
      <c r="D598">
        <v>0.4138792813885517</v>
      </c>
      <c r="E598">
        <v>210.4218369519696</v>
      </c>
      <c r="F598">
        <v>18.8111086304449</v>
      </c>
      <c r="G598">
        <v>41328.74306236473</v>
      </c>
      <c r="H598">
        <v>0.2558852179349283</v>
      </c>
      <c r="I598">
        <v>0.1583237157616204</v>
      </c>
      <c r="J598">
        <v>18.32038213399249</v>
      </c>
      <c r="K598">
        <v>2.880530074520686</v>
      </c>
      <c r="L598">
        <v>931.817464407835</v>
      </c>
      <c r="M598">
        <v>562.7918325608819</v>
      </c>
      <c r="N598">
        <v>432.0778375724012</v>
      </c>
    </row>
    <row r="599" spans="1:14">
      <c r="A599">
        <v>597</v>
      </c>
      <c r="B599">
        <v>14.72276501456732</v>
      </c>
      <c r="C599">
        <v>1919.514174058932</v>
      </c>
      <c r="D599">
        <v>0.4138784806157556</v>
      </c>
      <c r="E599">
        <v>210.3779750145063</v>
      </c>
      <c r="F599">
        <v>18.81591428797965</v>
      </c>
      <c r="G599">
        <v>41328.9700160667</v>
      </c>
      <c r="H599">
        <v>0.2558719061914324</v>
      </c>
      <c r="I599">
        <v>0.1583217063689516</v>
      </c>
      <c r="J599">
        <v>18.31953997420971</v>
      </c>
      <c r="K599">
        <v>2.880530074520686</v>
      </c>
      <c r="L599">
        <v>931.817464407835</v>
      </c>
      <c r="M599">
        <v>562.8126567647157</v>
      </c>
      <c r="N599">
        <v>432.1219575020492</v>
      </c>
    </row>
    <row r="600" spans="1:14">
      <c r="A600">
        <v>598</v>
      </c>
      <c r="B600">
        <v>14.72556066021206</v>
      </c>
      <c r="C600">
        <v>1919.928138132835</v>
      </c>
      <c r="D600">
        <v>0.4138642187923427</v>
      </c>
      <c r="E600">
        <v>210.4162854860903</v>
      </c>
      <c r="F600">
        <v>18.81191284575536</v>
      </c>
      <c r="G600">
        <v>41329.18327809335</v>
      </c>
      <c r="H600">
        <v>0.2558844805291733</v>
      </c>
      <c r="I600">
        <v>0.1583236044489855</v>
      </c>
      <c r="J600">
        <v>18.32016025657562</v>
      </c>
      <c r="K600">
        <v>2.880530074520686</v>
      </c>
      <c r="L600">
        <v>931.817464407835</v>
      </c>
      <c r="M600">
        <v>562.7929860720858</v>
      </c>
      <c r="N600">
        <v>432.0829922280076</v>
      </c>
    </row>
    <row r="601" spans="1:14">
      <c r="A601">
        <v>599</v>
      </c>
      <c r="B601">
        <v>14.71918334890322</v>
      </c>
      <c r="C601">
        <v>1919.124931403842</v>
      </c>
      <c r="D601">
        <v>0.4138326012406408</v>
      </c>
      <c r="E601">
        <v>210.3420512017799</v>
      </c>
      <c r="F601">
        <v>18.81973686600481</v>
      </c>
      <c r="G601">
        <v>41328.99411277652</v>
      </c>
      <c r="H601">
        <v>0.2558692987528391</v>
      </c>
      <c r="I601">
        <v>0.158321312788293</v>
      </c>
      <c r="J601">
        <v>18.31894130462319</v>
      </c>
      <c r="K601">
        <v>2.880530074520686</v>
      </c>
      <c r="L601">
        <v>931.817464407835</v>
      </c>
      <c r="M601">
        <v>562.8167359230195</v>
      </c>
      <c r="N601">
        <v>432.1938890256122</v>
      </c>
    </row>
    <row r="602" spans="1:14">
      <c r="A602">
        <v>600</v>
      </c>
      <c r="B602">
        <v>14.71972011961534</v>
      </c>
      <c r="C602">
        <v>1919.255477041132</v>
      </c>
      <c r="D602">
        <v>0.4138281394852353</v>
      </c>
      <c r="E602">
        <v>210.3545297603407</v>
      </c>
      <c r="F602">
        <v>18.8184254410133</v>
      </c>
      <c r="G602">
        <v>41328.87386266679</v>
      </c>
      <c r="H602">
        <v>0.25587161794755</v>
      </c>
      <c r="I602">
        <v>0.1583216628597368</v>
      </c>
      <c r="J602">
        <v>18.31910733318107</v>
      </c>
      <c r="K602">
        <v>2.880530074520686</v>
      </c>
      <c r="L602">
        <v>931.817464407835</v>
      </c>
      <c r="M602">
        <v>562.8131076989611</v>
      </c>
      <c r="N602">
        <v>432.1835476641905</v>
      </c>
    </row>
    <row r="603" spans="1:14">
      <c r="A603">
        <v>601</v>
      </c>
      <c r="B603">
        <v>14.71588045020877</v>
      </c>
      <c r="C603">
        <v>1918.785902946713</v>
      </c>
      <c r="D603">
        <v>0.4138321268298771</v>
      </c>
      <c r="E603">
        <v>210.3097240582655</v>
      </c>
      <c r="F603">
        <v>18.82294435267113</v>
      </c>
      <c r="G603">
        <v>41328.54222046842</v>
      </c>
      <c r="H603">
        <v>0.2558630279244732</v>
      </c>
      <c r="I603">
        <v>0.1583203662485005</v>
      </c>
      <c r="J603">
        <v>18.31853408870481</v>
      </c>
      <c r="K603">
        <v>2.880530074520686</v>
      </c>
      <c r="L603">
        <v>931.817464407835</v>
      </c>
      <c r="M603">
        <v>562.8265464924411</v>
      </c>
      <c r="N603">
        <v>432.2463700188864</v>
      </c>
    </row>
    <row r="604" spans="1:14">
      <c r="A604">
        <v>602</v>
      </c>
      <c r="B604">
        <v>14.71908228924744</v>
      </c>
      <c r="C604">
        <v>1919.093208659941</v>
      </c>
      <c r="D604">
        <v>0.4138217841078938</v>
      </c>
      <c r="E604">
        <v>210.3398861711079</v>
      </c>
      <c r="F604">
        <v>18.82007471738359</v>
      </c>
      <c r="G604">
        <v>41329.09682196391</v>
      </c>
      <c r="H604">
        <v>0.255868122482329</v>
      </c>
      <c r="I604">
        <v>0.1583211352367543</v>
      </c>
      <c r="J604">
        <v>18.31881243317989</v>
      </c>
      <c r="K604">
        <v>2.880530074520686</v>
      </c>
      <c r="L604">
        <v>931.817464407835</v>
      </c>
      <c r="M604">
        <v>562.8185761404819</v>
      </c>
      <c r="N604">
        <v>432.1985356714339</v>
      </c>
    </row>
    <row r="605" spans="1:14">
      <c r="A605">
        <v>603</v>
      </c>
      <c r="B605">
        <v>14.7174704564886</v>
      </c>
      <c r="C605">
        <v>1919.09178503456</v>
      </c>
      <c r="D605">
        <v>0.4138149601716255</v>
      </c>
      <c r="E605">
        <v>210.3378829091417</v>
      </c>
      <c r="F605">
        <v>18.82002318451475</v>
      </c>
      <c r="G605">
        <v>41328.84544388124</v>
      </c>
      <c r="H605">
        <v>0.2558724955635767</v>
      </c>
      <c r="I605">
        <v>0.15832179533234</v>
      </c>
      <c r="J605">
        <v>18.31901445237733</v>
      </c>
      <c r="K605">
        <v>2.880530074520686</v>
      </c>
      <c r="L605">
        <v>931.817464407835</v>
      </c>
      <c r="M605">
        <v>562.8117347423491</v>
      </c>
      <c r="N605">
        <v>432.2235516442224</v>
      </c>
    </row>
    <row r="606" spans="1:14">
      <c r="A606">
        <v>604</v>
      </c>
      <c r="B606">
        <v>14.71736562095816</v>
      </c>
      <c r="C606">
        <v>1918.93464788473</v>
      </c>
      <c r="D606">
        <v>0.4138219530040511</v>
      </c>
      <c r="E606">
        <v>210.3248546438472</v>
      </c>
      <c r="F606">
        <v>18.82160872051926</v>
      </c>
      <c r="G606">
        <v>41329.01587422441</v>
      </c>
      <c r="H606">
        <v>0.2558638211985172</v>
      </c>
      <c r="I606">
        <v>0.158320485986967</v>
      </c>
      <c r="J606">
        <v>18.31861844413469</v>
      </c>
      <c r="K606">
        <v>2.880530074520686</v>
      </c>
      <c r="L606">
        <v>931.817464407835</v>
      </c>
      <c r="M606">
        <v>562.8253054104853</v>
      </c>
      <c r="N606">
        <v>432.2205521278242</v>
      </c>
    </row>
    <row r="607" spans="1:14">
      <c r="A607">
        <v>605</v>
      </c>
      <c r="B607">
        <v>14.72148284272739</v>
      </c>
      <c r="C607">
        <v>1919.279056392953</v>
      </c>
      <c r="D607">
        <v>0.4138155989117739</v>
      </c>
      <c r="E607">
        <v>210.3573849122286</v>
      </c>
      <c r="F607">
        <v>18.8184955757986</v>
      </c>
      <c r="G607">
        <v>41330.03053166421</v>
      </c>
      <c r="H607">
        <v>0.2558690587588286</v>
      </c>
      <c r="I607">
        <v>0.1583212765624721</v>
      </c>
      <c r="J607">
        <v>18.31905272288572</v>
      </c>
      <c r="K607">
        <v>2.880530074520686</v>
      </c>
      <c r="L607">
        <v>931.817464407835</v>
      </c>
      <c r="M607">
        <v>562.8171113806974</v>
      </c>
      <c r="N607">
        <v>432.1605410523683</v>
      </c>
    </row>
    <row r="608" spans="1:14">
      <c r="A608">
        <v>606</v>
      </c>
      <c r="B608">
        <v>14.72211160040937</v>
      </c>
      <c r="C608">
        <v>1919.332187936932</v>
      </c>
      <c r="D608">
        <v>0.4138120512842481</v>
      </c>
      <c r="E608">
        <v>210.3627756427823</v>
      </c>
      <c r="F608">
        <v>18.81795160177219</v>
      </c>
      <c r="G608">
        <v>41329.9421093983</v>
      </c>
      <c r="H608">
        <v>0.2558728354762193</v>
      </c>
      <c r="I608">
        <v>0.1583218466408762</v>
      </c>
      <c r="J608">
        <v>18.31908862459864</v>
      </c>
      <c r="K608">
        <v>2.880530074520686</v>
      </c>
      <c r="L608">
        <v>931.817464407835</v>
      </c>
      <c r="M608">
        <v>562.8112029797032</v>
      </c>
      <c r="N608">
        <v>432.1591441801278</v>
      </c>
    </row>
    <row r="609" spans="1:14">
      <c r="A609">
        <v>607</v>
      </c>
      <c r="B609">
        <v>14.72104441872025</v>
      </c>
      <c r="C609">
        <v>1919.230051822008</v>
      </c>
      <c r="D609">
        <v>0.4138059149511445</v>
      </c>
      <c r="E609">
        <v>210.3524645065251</v>
      </c>
      <c r="F609">
        <v>18.81887348584635</v>
      </c>
      <c r="G609">
        <v>41329.63673970225</v>
      </c>
      <c r="H609">
        <v>0.2558688097448875</v>
      </c>
      <c r="I609">
        <v>0.1583212389751678</v>
      </c>
      <c r="J609">
        <v>18.3190091089748</v>
      </c>
      <c r="K609">
        <v>2.880530074520686</v>
      </c>
      <c r="L609">
        <v>931.817464407835</v>
      </c>
      <c r="M609">
        <v>562.8175009502023</v>
      </c>
      <c r="N609">
        <v>432.1699830018031</v>
      </c>
    </row>
    <row r="610" spans="1:14">
      <c r="A610">
        <v>608</v>
      </c>
      <c r="B610">
        <v>14.72100084092726</v>
      </c>
      <c r="C610">
        <v>1919.239309896484</v>
      </c>
      <c r="D610">
        <v>0.413812631761909</v>
      </c>
      <c r="E610">
        <v>210.3525599987998</v>
      </c>
      <c r="F610">
        <v>18.81887333852367</v>
      </c>
      <c r="G610">
        <v>41329.98462727187</v>
      </c>
      <c r="H610">
        <v>0.2558665813586814</v>
      </c>
      <c r="I610">
        <v>0.1583209026135831</v>
      </c>
      <c r="J610">
        <v>18.31910308398372</v>
      </c>
      <c r="K610">
        <v>2.880530074520686</v>
      </c>
      <c r="L610">
        <v>931.817464407835</v>
      </c>
      <c r="M610">
        <v>562.8209871745679</v>
      </c>
      <c r="N610">
        <v>432.1626947971109</v>
      </c>
    </row>
    <row r="611" spans="1:14">
      <c r="A611">
        <v>609</v>
      </c>
      <c r="B611">
        <v>14.72236095481264</v>
      </c>
      <c r="C611">
        <v>1919.17381065239</v>
      </c>
      <c r="D611">
        <v>0.413799190419143</v>
      </c>
      <c r="E611">
        <v>210.3488304980454</v>
      </c>
      <c r="F611">
        <v>18.81960195029533</v>
      </c>
      <c r="G611">
        <v>41330.31604857573</v>
      </c>
      <c r="H611">
        <v>0.2558718244397531</v>
      </c>
      <c r="I611">
        <v>0.158321694028872</v>
      </c>
      <c r="J611">
        <v>18.31874207233071</v>
      </c>
      <c r="K611">
        <v>2.880530074520686</v>
      </c>
      <c r="L611">
        <v>931.817464407835</v>
      </c>
      <c r="M611">
        <v>562.8127846585194</v>
      </c>
      <c r="N611">
        <v>432.1703492028389</v>
      </c>
    </row>
    <row r="612" spans="1:14">
      <c r="A612">
        <v>610</v>
      </c>
      <c r="B612">
        <v>14.72225989809469</v>
      </c>
      <c r="C612">
        <v>1919.026166335385</v>
      </c>
      <c r="D612">
        <v>0.4137975733401232</v>
      </c>
      <c r="E612">
        <v>210.3361203185299</v>
      </c>
      <c r="F612">
        <v>18.8211424239755</v>
      </c>
      <c r="G612">
        <v>41330.6712526248</v>
      </c>
      <c r="H612">
        <v>0.2558674798411258</v>
      </c>
      <c r="I612">
        <v>0.1583210382338738</v>
      </c>
      <c r="J612">
        <v>18.31841763170239</v>
      </c>
      <c r="K612">
        <v>2.880530074520686</v>
      </c>
      <c r="L612">
        <v>931.817464407835</v>
      </c>
      <c r="M612">
        <v>562.8195815271787</v>
      </c>
      <c r="N612">
        <v>432.177387014927</v>
      </c>
    </row>
    <row r="613" spans="1:14">
      <c r="A613">
        <v>611</v>
      </c>
      <c r="B613">
        <v>14.72492365729221</v>
      </c>
      <c r="C613">
        <v>1919.545291273808</v>
      </c>
      <c r="D613">
        <v>0.4138184003597667</v>
      </c>
      <c r="E613">
        <v>210.3828346715973</v>
      </c>
      <c r="F613">
        <v>18.81579847409277</v>
      </c>
      <c r="G613">
        <v>41329.6963937602</v>
      </c>
      <c r="H613">
        <v>0.2558790683851095</v>
      </c>
      <c r="I613">
        <v>0.1583227874841882</v>
      </c>
      <c r="J613">
        <v>18.31934220028565</v>
      </c>
      <c r="K613">
        <v>2.880530074520686</v>
      </c>
      <c r="L613">
        <v>931.817464407835</v>
      </c>
      <c r="M613">
        <v>562.801452369666</v>
      </c>
      <c r="N613">
        <v>432.1206306406606</v>
      </c>
    </row>
    <row r="614" spans="1:14">
      <c r="A614">
        <v>612</v>
      </c>
      <c r="B614">
        <v>14.72741804823209</v>
      </c>
      <c r="C614">
        <v>1919.832327657516</v>
      </c>
      <c r="D614">
        <v>0.4138024498555979</v>
      </c>
      <c r="E614">
        <v>210.4104763284828</v>
      </c>
      <c r="F614">
        <v>18.81299551181559</v>
      </c>
      <c r="G614">
        <v>41329.73559607551</v>
      </c>
      <c r="H614">
        <v>0.2558873846937278</v>
      </c>
      <c r="I614">
        <v>0.1583240428388968</v>
      </c>
      <c r="J614">
        <v>18.31965380565258</v>
      </c>
      <c r="K614">
        <v>2.880530074520686</v>
      </c>
      <c r="L614">
        <v>931.817464407835</v>
      </c>
      <c r="M614">
        <v>562.7884431699227</v>
      </c>
      <c r="N614">
        <v>432.0892202711227</v>
      </c>
    </row>
    <row r="615" spans="1:14">
      <c r="A615">
        <v>613</v>
      </c>
      <c r="B615">
        <v>14.72608056901938</v>
      </c>
      <c r="C615">
        <v>1919.738673110438</v>
      </c>
      <c r="D615">
        <v>0.4138133134482279</v>
      </c>
      <c r="E615">
        <v>210.4001599331833</v>
      </c>
      <c r="F615">
        <v>18.81392773010429</v>
      </c>
      <c r="G615">
        <v>41329.79098192899</v>
      </c>
      <c r="H615">
        <v>0.2558878669891081</v>
      </c>
      <c r="I615">
        <v>0.1583241156427902</v>
      </c>
      <c r="J615">
        <v>18.31969477780608</v>
      </c>
      <c r="K615">
        <v>2.880530074520686</v>
      </c>
      <c r="L615">
        <v>931.817464407835</v>
      </c>
      <c r="M615">
        <v>562.7876887374507</v>
      </c>
      <c r="N615">
        <v>432.1081066591607</v>
      </c>
    </row>
    <row r="616" spans="1:14">
      <c r="A616">
        <v>614</v>
      </c>
      <c r="B616">
        <v>14.72607503527132</v>
      </c>
      <c r="C616">
        <v>1919.785280049165</v>
      </c>
      <c r="D616">
        <v>0.4138094947389513</v>
      </c>
      <c r="E616">
        <v>210.4044808996695</v>
      </c>
      <c r="F616">
        <v>18.81339982265253</v>
      </c>
      <c r="G616">
        <v>41329.51776317265</v>
      </c>
      <c r="H616">
        <v>0.2558888679041853</v>
      </c>
      <c r="I616">
        <v>0.1583242667341695</v>
      </c>
      <c r="J616">
        <v>18.31976592115569</v>
      </c>
      <c r="K616">
        <v>2.880530074520686</v>
      </c>
      <c r="L616">
        <v>931.817464407835</v>
      </c>
      <c r="M616">
        <v>562.7861230597809</v>
      </c>
      <c r="N616">
        <v>432.1075191515459</v>
      </c>
    </row>
    <row r="617" spans="1:14">
      <c r="A617">
        <v>615</v>
      </c>
      <c r="B617">
        <v>14.72452249209859</v>
      </c>
      <c r="C617">
        <v>1919.426925534132</v>
      </c>
      <c r="D617">
        <v>0.4138114528876386</v>
      </c>
      <c r="E617">
        <v>210.3712404395003</v>
      </c>
      <c r="F617">
        <v>18.81700988969471</v>
      </c>
      <c r="G617">
        <v>41329.892549401</v>
      </c>
      <c r="H617">
        <v>0.2558787379465916</v>
      </c>
      <c r="I617">
        <v>0.1583227376048163</v>
      </c>
      <c r="J617">
        <v>18.31920995582387</v>
      </c>
      <c r="K617">
        <v>2.880530074520686</v>
      </c>
      <c r="L617">
        <v>931.817464407835</v>
      </c>
      <c r="M617">
        <v>562.8019692894401</v>
      </c>
      <c r="N617">
        <v>432.1313490712111</v>
      </c>
    </row>
    <row r="618" spans="1:14">
      <c r="A618">
        <v>616</v>
      </c>
      <c r="B618">
        <v>14.72753589526953</v>
      </c>
      <c r="C618">
        <v>1919.944766165095</v>
      </c>
      <c r="D618">
        <v>0.4138195217677584</v>
      </c>
      <c r="E618">
        <v>210.4191111636495</v>
      </c>
      <c r="F618">
        <v>18.81192854578169</v>
      </c>
      <c r="G618">
        <v>41329.86917464744</v>
      </c>
      <c r="H618">
        <v>0.2558936346670835</v>
      </c>
      <c r="I618">
        <v>0.1583249862986303</v>
      </c>
      <c r="J618">
        <v>18.32001568761261</v>
      </c>
      <c r="K618">
        <v>2.880530074520686</v>
      </c>
      <c r="L618">
        <v>931.817464407835</v>
      </c>
      <c r="M618">
        <v>562.7786668118142</v>
      </c>
      <c r="N618">
        <v>432.0843116845521</v>
      </c>
    </row>
    <row r="619" spans="1:14">
      <c r="A619">
        <v>617</v>
      </c>
      <c r="B619">
        <v>14.7297748436397</v>
      </c>
      <c r="C619">
        <v>1920.030990939233</v>
      </c>
      <c r="D619">
        <v>0.4138303407396197</v>
      </c>
      <c r="E619">
        <v>210.4279574063962</v>
      </c>
      <c r="F619">
        <v>18.81135041994994</v>
      </c>
      <c r="G619">
        <v>41330.8932442001</v>
      </c>
      <c r="H619">
        <v>0.2558969355019841</v>
      </c>
      <c r="I619">
        <v>0.158325484580555</v>
      </c>
      <c r="J619">
        <v>18.32004801178575</v>
      </c>
      <c r="K619">
        <v>2.880530074520686</v>
      </c>
      <c r="L619">
        <v>931.817464407835</v>
      </c>
      <c r="M619">
        <v>562.7735037308296</v>
      </c>
      <c r="N619">
        <v>432.0592318601361</v>
      </c>
    </row>
    <row r="620" spans="1:14">
      <c r="A620">
        <v>618</v>
      </c>
      <c r="B620">
        <v>14.7264885827082</v>
      </c>
      <c r="C620">
        <v>1919.755273996149</v>
      </c>
      <c r="D620">
        <v>0.4138299910515771</v>
      </c>
      <c r="E620">
        <v>210.4019021714524</v>
      </c>
      <c r="F620">
        <v>18.81375677019578</v>
      </c>
      <c r="G620">
        <v>41329.75923528508</v>
      </c>
      <c r="H620">
        <v>0.2558870975425563</v>
      </c>
      <c r="I620">
        <v>0.1583239994926397</v>
      </c>
      <c r="J620">
        <v>18.31969889128863</v>
      </c>
      <c r="K620">
        <v>2.880530074520686</v>
      </c>
      <c r="L620">
        <v>931.817464407835</v>
      </c>
      <c r="M620">
        <v>562.7888923484358</v>
      </c>
      <c r="N620">
        <v>432.097779794687</v>
      </c>
    </row>
    <row r="621" spans="1:14">
      <c r="A621">
        <v>619</v>
      </c>
      <c r="B621">
        <v>14.72801994690981</v>
      </c>
      <c r="C621">
        <v>1919.948636716957</v>
      </c>
      <c r="D621">
        <v>0.4138057380785409</v>
      </c>
      <c r="E621">
        <v>210.4215615120274</v>
      </c>
      <c r="F621">
        <v>18.81180866874537</v>
      </c>
      <c r="G621">
        <v>41329.55448423269</v>
      </c>
      <c r="H621">
        <v>0.2558983170971321</v>
      </c>
      <c r="I621">
        <v>0.1583256931425316</v>
      </c>
      <c r="J621">
        <v>18.31981053641017</v>
      </c>
      <c r="K621">
        <v>2.880530074520686</v>
      </c>
      <c r="L621">
        <v>931.817464407835</v>
      </c>
      <c r="M621">
        <v>562.7713427089311</v>
      </c>
      <c r="N621">
        <v>432.0951768217642</v>
      </c>
    </row>
    <row r="622" spans="1:14">
      <c r="A622">
        <v>620</v>
      </c>
      <c r="B622">
        <v>14.72738709607974</v>
      </c>
      <c r="C622">
        <v>1920.064369859584</v>
      </c>
      <c r="D622">
        <v>0.41382972973127</v>
      </c>
      <c r="E622">
        <v>210.4286327598868</v>
      </c>
      <c r="F622">
        <v>18.81071458716188</v>
      </c>
      <c r="G622">
        <v>41329.70736957179</v>
      </c>
      <c r="H622">
        <v>0.2558974154099564</v>
      </c>
      <c r="I622">
        <v>0.1583255570261062</v>
      </c>
      <c r="J622">
        <v>18.32036465532082</v>
      </c>
      <c r="K622">
        <v>2.880530074520686</v>
      </c>
      <c r="L622">
        <v>931.817464407835</v>
      </c>
      <c r="M622">
        <v>562.7727530805759</v>
      </c>
      <c r="N622">
        <v>432.0790464498805</v>
      </c>
    </row>
    <row r="623" spans="1:14">
      <c r="A623">
        <v>621</v>
      </c>
      <c r="B623">
        <v>14.72543953084875</v>
      </c>
      <c r="C623">
        <v>1919.654535862108</v>
      </c>
      <c r="D623">
        <v>0.4138201800425063</v>
      </c>
      <c r="E623">
        <v>210.3921071203392</v>
      </c>
      <c r="F623">
        <v>18.81481017209877</v>
      </c>
      <c r="G623">
        <v>41330.01304526474</v>
      </c>
      <c r="H623">
        <v>0.2558840953566333</v>
      </c>
      <c r="I623">
        <v>0.1583235463066413</v>
      </c>
      <c r="J623">
        <v>18.31959891097083</v>
      </c>
      <c r="K623">
        <v>2.880530074520686</v>
      </c>
      <c r="L623">
        <v>931.817464407835</v>
      </c>
      <c r="M623">
        <v>562.7935885931504</v>
      </c>
      <c r="N623">
        <v>432.1150322266254</v>
      </c>
    </row>
    <row r="624" spans="1:14">
      <c r="A624">
        <v>622</v>
      </c>
      <c r="B624">
        <v>14.72640908858985</v>
      </c>
      <c r="C624">
        <v>1919.864200471854</v>
      </c>
      <c r="D624">
        <v>0.4138171761376864</v>
      </c>
      <c r="E624">
        <v>210.4108414970349</v>
      </c>
      <c r="F624">
        <v>18.81269858328907</v>
      </c>
      <c r="G624">
        <v>41329.79471740536</v>
      </c>
      <c r="H624">
        <v>0.2558907643708803</v>
      </c>
      <c r="I624">
        <v>0.1583245530131974</v>
      </c>
      <c r="J624">
        <v>18.31997534979705</v>
      </c>
      <c r="K624">
        <v>2.880530074520686</v>
      </c>
      <c r="L624">
        <v>931.817464407835</v>
      </c>
      <c r="M624">
        <v>562.7831565474362</v>
      </c>
      <c r="N624">
        <v>432.0961921758496</v>
      </c>
    </row>
    <row r="625" spans="1:14">
      <c r="A625">
        <v>623</v>
      </c>
      <c r="B625">
        <v>14.72670011143286</v>
      </c>
      <c r="C625">
        <v>1919.727456337333</v>
      </c>
      <c r="D625">
        <v>0.4138353536360613</v>
      </c>
      <c r="E625">
        <v>210.3991687714985</v>
      </c>
      <c r="F625">
        <v>18.81404382202735</v>
      </c>
      <c r="G625">
        <v>41329.81464851619</v>
      </c>
      <c r="H625">
        <v>0.2558863767829018</v>
      </c>
      <c r="I625">
        <v>0.1583238906921547</v>
      </c>
      <c r="J625">
        <v>18.31966986984596</v>
      </c>
      <c r="K625">
        <v>2.880530074520686</v>
      </c>
      <c r="L625">
        <v>931.817464407835</v>
      </c>
      <c r="M625">
        <v>562.7900198062655</v>
      </c>
      <c r="N625">
        <v>432.0976406983714</v>
      </c>
    </row>
    <row r="626" spans="1:14">
      <c r="A626">
        <v>624</v>
      </c>
      <c r="B626">
        <v>14.72856204447375</v>
      </c>
      <c r="C626">
        <v>1920.068299698239</v>
      </c>
      <c r="D626">
        <v>0.4138274987596396</v>
      </c>
      <c r="E626">
        <v>210.4305943059635</v>
      </c>
      <c r="F626">
        <v>18.81075457147139</v>
      </c>
      <c r="G626">
        <v>41330.00876092874</v>
      </c>
      <c r="H626">
        <v>0.2558944648124422</v>
      </c>
      <c r="I626">
        <v>0.1583251116138702</v>
      </c>
      <c r="J626">
        <v>18.32019838001814</v>
      </c>
      <c r="K626">
        <v>2.880530074520686</v>
      </c>
      <c r="L626">
        <v>931.817464407835</v>
      </c>
      <c r="M626">
        <v>562.7773683091386</v>
      </c>
      <c r="N626">
        <v>432.0632193160989</v>
      </c>
    </row>
    <row r="627" spans="1:14">
      <c r="A627">
        <v>625</v>
      </c>
      <c r="B627">
        <v>14.7233599799136</v>
      </c>
      <c r="C627">
        <v>1919.453486364202</v>
      </c>
      <c r="D627">
        <v>0.4138119176606038</v>
      </c>
      <c r="E627">
        <v>210.3729112400212</v>
      </c>
      <c r="F627">
        <v>18.81667830107468</v>
      </c>
      <c r="G627">
        <v>41329.61920233969</v>
      </c>
      <c r="H627">
        <v>0.2558787409994437</v>
      </c>
      <c r="I627">
        <v>0.1583227380656412</v>
      </c>
      <c r="J627">
        <v>18.31933835569411</v>
      </c>
      <c r="K627">
        <v>2.880530074520686</v>
      </c>
      <c r="L627">
        <v>931.817464407835</v>
      </c>
      <c r="M627">
        <v>562.8019645137218</v>
      </c>
      <c r="N627">
        <v>432.1410682995614</v>
      </c>
    </row>
    <row r="628" spans="1:14">
      <c r="A628">
        <v>626</v>
      </c>
      <c r="B628">
        <v>14.72644620538965</v>
      </c>
      <c r="C628">
        <v>1919.744675999023</v>
      </c>
      <c r="D628">
        <v>0.4138163792444709</v>
      </c>
      <c r="E628">
        <v>210.4007267187911</v>
      </c>
      <c r="F628">
        <v>18.81399477903934</v>
      </c>
      <c r="G628">
        <v>41330.27429142519</v>
      </c>
      <c r="H628">
        <v>0.2558873550613022</v>
      </c>
      <c r="I628">
        <v>0.1583240383657991</v>
      </c>
      <c r="J628">
        <v>18.31969267219848</v>
      </c>
      <c r="K628">
        <v>2.880530074520686</v>
      </c>
      <c r="L628">
        <v>931.817464407835</v>
      </c>
      <c r="M628">
        <v>562.7884895226413</v>
      </c>
      <c r="N628">
        <v>432.1020720918671</v>
      </c>
    </row>
    <row r="629" spans="1:14">
      <c r="A629">
        <v>627</v>
      </c>
      <c r="B629">
        <v>14.72767805758752</v>
      </c>
      <c r="C629">
        <v>1920.116639475295</v>
      </c>
      <c r="D629">
        <v>0.413843816751582</v>
      </c>
      <c r="E629">
        <v>210.4328733636958</v>
      </c>
      <c r="F629">
        <v>18.81024304805132</v>
      </c>
      <c r="G629">
        <v>41329.86300703251</v>
      </c>
      <c r="H629">
        <v>0.2558939682130426</v>
      </c>
      <c r="I629">
        <v>0.1583250366492837</v>
      </c>
      <c r="J629">
        <v>18.32050720160713</v>
      </c>
      <c r="K629">
        <v>2.880530074520686</v>
      </c>
      <c r="L629">
        <v>931.817464407835</v>
      </c>
      <c r="M629">
        <v>562.7781450826604</v>
      </c>
      <c r="N629">
        <v>432.0604294269658</v>
      </c>
    </row>
    <row r="630" spans="1:14">
      <c r="A630">
        <v>628</v>
      </c>
      <c r="B630">
        <v>14.72491839338651</v>
      </c>
      <c r="C630">
        <v>1919.564254098862</v>
      </c>
      <c r="D630">
        <v>0.4138052331692866</v>
      </c>
      <c r="E630">
        <v>210.3832828386949</v>
      </c>
      <c r="F630">
        <v>18.81571678183394</v>
      </c>
      <c r="G630">
        <v>41330.09636806986</v>
      </c>
      <c r="H630">
        <v>0.255885894842477</v>
      </c>
      <c r="I630">
        <v>0.1583238179421631</v>
      </c>
      <c r="J630">
        <v>18.31949186671223</v>
      </c>
      <c r="K630">
        <v>2.880530074520686</v>
      </c>
      <c r="L630">
        <v>931.817464407835</v>
      </c>
      <c r="M630">
        <v>562.79077369097</v>
      </c>
      <c r="N630">
        <v>432.1328211231041</v>
      </c>
    </row>
    <row r="631" spans="1:14">
      <c r="A631">
        <v>629</v>
      </c>
      <c r="B631">
        <v>14.73018111717543</v>
      </c>
      <c r="C631">
        <v>1920.190697960906</v>
      </c>
      <c r="D631">
        <v>0.4138192827418845</v>
      </c>
      <c r="E631">
        <v>210.442064706557</v>
      </c>
      <c r="F631">
        <v>18.80971026681472</v>
      </c>
      <c r="G631">
        <v>41330.60304011162</v>
      </c>
      <c r="H631">
        <v>0.2558965387317266</v>
      </c>
      <c r="I631">
        <v>0.1583254246853159</v>
      </c>
      <c r="J631">
        <v>18.32035267413823</v>
      </c>
      <c r="K631">
        <v>2.880530074520686</v>
      </c>
      <c r="L631">
        <v>931.817464407835</v>
      </c>
      <c r="M631">
        <v>562.7741243426574</v>
      </c>
      <c r="N631">
        <v>432.0441862332557</v>
      </c>
    </row>
    <row r="632" spans="1:14">
      <c r="A632">
        <v>630</v>
      </c>
      <c r="B632">
        <v>14.72729438967671</v>
      </c>
      <c r="C632">
        <v>1919.872599468415</v>
      </c>
      <c r="D632">
        <v>0.4138146024278269</v>
      </c>
      <c r="E632">
        <v>210.4124208010553</v>
      </c>
      <c r="F632">
        <v>18.8127723343299</v>
      </c>
      <c r="G632">
        <v>41330.39391819169</v>
      </c>
      <c r="H632">
        <v>0.2558909406964405</v>
      </c>
      <c r="I632">
        <v>0.1583245796303084</v>
      </c>
      <c r="J632">
        <v>18.31990060628549</v>
      </c>
      <c r="K632">
        <v>2.880530074520686</v>
      </c>
      <c r="L632">
        <v>931.817464407835</v>
      </c>
      <c r="M632">
        <v>562.7828807353995</v>
      </c>
      <c r="N632">
        <v>432.0886767333866</v>
      </c>
    </row>
    <row r="633" spans="1:14">
      <c r="A633">
        <v>631</v>
      </c>
      <c r="B633">
        <v>14.72407016175402</v>
      </c>
      <c r="C633">
        <v>1919.600677178513</v>
      </c>
      <c r="D633">
        <v>0.4138145670591814</v>
      </c>
      <c r="E633">
        <v>210.3855827446242</v>
      </c>
      <c r="F633">
        <v>18.81530852201653</v>
      </c>
      <c r="G633">
        <v>41329.89962912801</v>
      </c>
      <c r="H633">
        <v>0.2558899489757914</v>
      </c>
      <c r="I633">
        <v>0.158324429925939</v>
      </c>
      <c r="J633">
        <v>18.31967163804233</v>
      </c>
      <c r="K633">
        <v>2.880530074520686</v>
      </c>
      <c r="L633">
        <v>931.817464407835</v>
      </c>
      <c r="M633">
        <v>562.7844320092744</v>
      </c>
      <c r="N633">
        <v>432.1440058498379</v>
      </c>
    </row>
    <row r="634" spans="1:14">
      <c r="A634">
        <v>632</v>
      </c>
      <c r="B634">
        <v>14.72848609422059</v>
      </c>
      <c r="C634">
        <v>1919.971415455977</v>
      </c>
      <c r="D634">
        <v>0.4138332613687746</v>
      </c>
      <c r="E634">
        <v>210.4215735088209</v>
      </c>
      <c r="F634">
        <v>18.81179740182873</v>
      </c>
      <c r="G634">
        <v>41330.3682384772</v>
      </c>
      <c r="H634">
        <v>0.2558915515802062</v>
      </c>
      <c r="I634">
        <v>0.1583246718459798</v>
      </c>
      <c r="J634">
        <v>18.32004446581417</v>
      </c>
      <c r="K634">
        <v>2.880530074520686</v>
      </c>
      <c r="L634">
        <v>931.817464407835</v>
      </c>
      <c r="M634">
        <v>562.7819251810555</v>
      </c>
      <c r="N634">
        <v>432.0659515805901</v>
      </c>
    </row>
    <row r="635" spans="1:14">
      <c r="A635">
        <v>633</v>
      </c>
      <c r="B635">
        <v>14.73009236570603</v>
      </c>
      <c r="C635">
        <v>1920.270046961632</v>
      </c>
      <c r="D635">
        <v>0.4138245385799932</v>
      </c>
      <c r="E635">
        <v>210.450340816138</v>
      </c>
      <c r="F635">
        <v>18.80882012623769</v>
      </c>
      <c r="G635">
        <v>41330.16948296358</v>
      </c>
      <c r="H635">
        <v>0.2558980155919072</v>
      </c>
      <c r="I635">
        <v>0.1583256476280218</v>
      </c>
      <c r="J635">
        <v>18.3203973080261</v>
      </c>
      <c r="K635">
        <v>2.880530074520686</v>
      </c>
      <c r="L635">
        <v>931.817464407835</v>
      </c>
      <c r="M635">
        <v>562.7718143066018</v>
      </c>
      <c r="N635">
        <v>432.0404464929423</v>
      </c>
    </row>
    <row r="636" spans="1:14">
      <c r="A636">
        <v>634</v>
      </c>
      <c r="B636">
        <v>14.72572260994693</v>
      </c>
      <c r="C636">
        <v>1919.65663450848</v>
      </c>
      <c r="D636">
        <v>0.413806438167117</v>
      </c>
      <c r="E636">
        <v>210.3931630664025</v>
      </c>
      <c r="F636">
        <v>18.81487455250485</v>
      </c>
      <c r="G636">
        <v>41330.3391930783</v>
      </c>
      <c r="H636">
        <v>0.2558846753270627</v>
      </c>
      <c r="I636">
        <v>0.1583236338540299</v>
      </c>
      <c r="J636">
        <v>18.31950140016498</v>
      </c>
      <c r="K636">
        <v>2.880530074520686</v>
      </c>
      <c r="L636">
        <v>931.817464407835</v>
      </c>
      <c r="M636">
        <v>562.7926813525299</v>
      </c>
      <c r="N636">
        <v>432.1145408407339</v>
      </c>
    </row>
    <row r="637" spans="1:14">
      <c r="A637">
        <v>635</v>
      </c>
      <c r="B637">
        <v>14.72364801130649</v>
      </c>
      <c r="C637">
        <v>1919.482893043476</v>
      </c>
      <c r="D637">
        <v>0.4138271817047443</v>
      </c>
      <c r="E637">
        <v>210.375328157147</v>
      </c>
      <c r="F637">
        <v>18.81651203771547</v>
      </c>
      <c r="G637">
        <v>41330.0875950398</v>
      </c>
      <c r="H637">
        <v>0.2558812660491174</v>
      </c>
      <c r="I637">
        <v>0.1583231192206652</v>
      </c>
      <c r="J637">
        <v>18.31943303987785</v>
      </c>
      <c r="K637">
        <v>2.880530074520686</v>
      </c>
      <c r="L637">
        <v>931.817464407835</v>
      </c>
      <c r="M637">
        <v>562.7980144943508</v>
      </c>
      <c r="N637">
        <v>432.1369267385629</v>
      </c>
    </row>
    <row r="638" spans="1:14">
      <c r="A638">
        <v>636</v>
      </c>
      <c r="B638">
        <v>14.72524646679581</v>
      </c>
      <c r="C638">
        <v>1919.648055552224</v>
      </c>
      <c r="D638">
        <v>0.4138210661465075</v>
      </c>
      <c r="E638">
        <v>210.3913105139698</v>
      </c>
      <c r="F638">
        <v>18.81489131532638</v>
      </c>
      <c r="G638">
        <v>41330.0807265423</v>
      </c>
      <c r="H638">
        <v>0.2558839857351478</v>
      </c>
      <c r="I638">
        <v>0.1583235297591339</v>
      </c>
      <c r="J638">
        <v>18.31959474551817</v>
      </c>
      <c r="K638">
        <v>2.880530074520686</v>
      </c>
      <c r="L638">
        <v>931.817464407835</v>
      </c>
      <c r="M638">
        <v>562.7937600730862</v>
      </c>
      <c r="N638">
        <v>432.1140457221866</v>
      </c>
    </row>
    <row r="639" spans="1:14">
      <c r="A639">
        <v>637</v>
      </c>
      <c r="B639">
        <v>14.72547599286738</v>
      </c>
      <c r="C639">
        <v>1919.660317114968</v>
      </c>
      <c r="D639">
        <v>0.4138198818040545</v>
      </c>
      <c r="E639">
        <v>210.393300151324</v>
      </c>
      <c r="F639">
        <v>18.81459608057983</v>
      </c>
      <c r="G639">
        <v>41329.40862562866</v>
      </c>
      <c r="H639">
        <v>0.2558921499902809</v>
      </c>
      <c r="I639">
        <v>0.1583247621788523</v>
      </c>
      <c r="J639">
        <v>18.31953689276219</v>
      </c>
      <c r="K639">
        <v>2.880530074520686</v>
      </c>
      <c r="L639">
        <v>931.817464407835</v>
      </c>
      <c r="M639">
        <v>562.7809891420285</v>
      </c>
      <c r="N639">
        <v>432.1299835143733</v>
      </c>
    </row>
    <row r="640" spans="1:14">
      <c r="A640">
        <v>638</v>
      </c>
      <c r="B640">
        <v>14.72568506305876</v>
      </c>
      <c r="C640">
        <v>1919.676419635142</v>
      </c>
      <c r="D640">
        <v>0.4138205434431261</v>
      </c>
      <c r="E640">
        <v>210.3953511104378</v>
      </c>
      <c r="F640">
        <v>18.81443487368489</v>
      </c>
      <c r="G640">
        <v>41329.39562030477</v>
      </c>
      <c r="H640">
        <v>0.2558934161720472</v>
      </c>
      <c r="I640">
        <v>0.1583249533155928</v>
      </c>
      <c r="J640">
        <v>18.31950659624595</v>
      </c>
      <c r="K640">
        <v>2.880530074520686</v>
      </c>
      <c r="L640">
        <v>931.817464407835</v>
      </c>
      <c r="M640">
        <v>562.7790085801287</v>
      </c>
      <c r="N640">
        <v>432.1297342279395</v>
      </c>
    </row>
    <row r="641" spans="1:14">
      <c r="A641">
        <v>639</v>
      </c>
      <c r="B641">
        <v>14.72578364537227</v>
      </c>
      <c r="C641">
        <v>1919.706688499431</v>
      </c>
      <c r="D641">
        <v>0.4138383159293779</v>
      </c>
      <c r="E641">
        <v>210.3965530339941</v>
      </c>
      <c r="F641">
        <v>18.81435214561159</v>
      </c>
      <c r="G641">
        <v>41330.21697618523</v>
      </c>
      <c r="H641">
        <v>0.2558891925404532</v>
      </c>
      <c r="I641">
        <v>0.1583243157391637</v>
      </c>
      <c r="J641">
        <v>18.31972094571555</v>
      </c>
      <c r="K641">
        <v>2.880530074520686</v>
      </c>
      <c r="L641">
        <v>931.817464407835</v>
      </c>
      <c r="M641">
        <v>562.7856152509511</v>
      </c>
      <c r="N641">
        <v>432.111734318187</v>
      </c>
    </row>
    <row r="642" spans="1:14">
      <c r="A642">
        <v>640</v>
      </c>
      <c r="B642">
        <v>14.72481154479599</v>
      </c>
      <c r="C642">
        <v>1919.622436077645</v>
      </c>
      <c r="D642">
        <v>0.413821533073412</v>
      </c>
      <c r="E642">
        <v>210.3894671472702</v>
      </c>
      <c r="F642">
        <v>18.81493271667656</v>
      </c>
      <c r="G642">
        <v>41329.27562120414</v>
      </c>
      <c r="H642">
        <v>0.255888728038965</v>
      </c>
      <c r="I642">
        <v>0.1583242456210337</v>
      </c>
      <c r="J642">
        <v>18.31951974304937</v>
      </c>
      <c r="K642">
        <v>2.880530074520686</v>
      </c>
      <c r="L642">
        <v>931.817464407835</v>
      </c>
      <c r="M642">
        <v>562.7863418428024</v>
      </c>
      <c r="N642">
        <v>432.1328530591254</v>
      </c>
    </row>
    <row r="643" spans="1:14">
      <c r="A643">
        <v>641</v>
      </c>
      <c r="B643">
        <v>14.725572660738</v>
      </c>
      <c r="C643">
        <v>1919.989148579057</v>
      </c>
      <c r="D643">
        <v>0.4138385691466858</v>
      </c>
      <c r="E643">
        <v>210.42132435832</v>
      </c>
      <c r="F643">
        <v>18.81107403330784</v>
      </c>
      <c r="G643">
        <v>41328.25770289352</v>
      </c>
      <c r="H643">
        <v>0.2559020365168027</v>
      </c>
      <c r="I643">
        <v>0.1583262546205916</v>
      </c>
      <c r="J643">
        <v>18.32030482792062</v>
      </c>
      <c r="K643">
        <v>2.880530074520686</v>
      </c>
      <c r="L643">
        <v>931.817464407835</v>
      </c>
      <c r="M643">
        <v>562.7655250777966</v>
      </c>
      <c r="N643">
        <v>432.1129536829683</v>
      </c>
    </row>
    <row r="644" spans="1:14">
      <c r="A644">
        <v>642</v>
      </c>
      <c r="B644">
        <v>14.7266019071265</v>
      </c>
      <c r="C644">
        <v>1919.690293331314</v>
      </c>
      <c r="D644">
        <v>0.4138150626002434</v>
      </c>
      <c r="E644">
        <v>210.3971570440951</v>
      </c>
      <c r="F644">
        <v>18.8143679132597</v>
      </c>
      <c r="G644">
        <v>41329.66058525441</v>
      </c>
      <c r="H644">
        <v>0.2558938602515659</v>
      </c>
      <c r="I644">
        <v>0.1583250203518813</v>
      </c>
      <c r="J644">
        <v>18.31946645932856</v>
      </c>
      <c r="K644">
        <v>2.880530074520686</v>
      </c>
      <c r="L644">
        <v>931.817464407835</v>
      </c>
      <c r="M644">
        <v>562.7783139547622</v>
      </c>
      <c r="N644">
        <v>432.1207477009</v>
      </c>
    </row>
    <row r="645" spans="1:14">
      <c r="A645">
        <v>643</v>
      </c>
      <c r="B645">
        <v>14.72231487390241</v>
      </c>
      <c r="C645">
        <v>1919.115701983998</v>
      </c>
      <c r="D645">
        <v>0.4138406785835066</v>
      </c>
      <c r="E645">
        <v>210.3428745134668</v>
      </c>
      <c r="F645">
        <v>18.82001774140418</v>
      </c>
      <c r="G645">
        <v>41329.72478704924</v>
      </c>
      <c r="H645">
        <v>0.2558755294714592</v>
      </c>
      <c r="I645">
        <v>0.1583222532911573</v>
      </c>
      <c r="J645">
        <v>18.31872268913638</v>
      </c>
      <c r="K645">
        <v>2.880530074520686</v>
      </c>
      <c r="L645">
        <v>931.817464407835</v>
      </c>
      <c r="M645">
        <v>562.8069885098936</v>
      </c>
      <c r="N645">
        <v>432.1758200640628</v>
      </c>
    </row>
    <row r="646" spans="1:14">
      <c r="A646">
        <v>644</v>
      </c>
      <c r="B646">
        <v>14.7239729485461</v>
      </c>
      <c r="C646">
        <v>1919.441715360783</v>
      </c>
      <c r="D646">
        <v>0.4138136266510085</v>
      </c>
      <c r="E646">
        <v>210.3731783928303</v>
      </c>
      <c r="F646">
        <v>18.81681695965895</v>
      </c>
      <c r="G646">
        <v>41329.70851411216</v>
      </c>
      <c r="H646">
        <v>0.2558882234810714</v>
      </c>
      <c r="I646">
        <v>0.1583241694563578</v>
      </c>
      <c r="J646">
        <v>18.31919700851493</v>
      </c>
      <c r="K646">
        <v>2.880530074520686</v>
      </c>
      <c r="L646">
        <v>931.817464407835</v>
      </c>
      <c r="M646">
        <v>562.7871310950345</v>
      </c>
      <c r="N646">
        <v>432.1588383340199</v>
      </c>
    </row>
    <row r="647" spans="1:14">
      <c r="A647">
        <v>645</v>
      </c>
      <c r="B647">
        <v>14.72641227617583</v>
      </c>
      <c r="C647">
        <v>1919.795460639434</v>
      </c>
      <c r="D647">
        <v>0.4138162978574352</v>
      </c>
      <c r="E647">
        <v>210.4060593236285</v>
      </c>
      <c r="F647">
        <v>18.81326980746743</v>
      </c>
      <c r="G647">
        <v>41329.40162107861</v>
      </c>
      <c r="H647">
        <v>0.255896183936905</v>
      </c>
      <c r="I647">
        <v>0.1583253711266212</v>
      </c>
      <c r="J647">
        <v>18.319716589632</v>
      </c>
      <c r="K647">
        <v>2.880530074520686</v>
      </c>
      <c r="L647">
        <v>931.817464407835</v>
      </c>
      <c r="M647">
        <v>562.7746792996109</v>
      </c>
      <c r="N647">
        <v>432.1176027468452</v>
      </c>
    </row>
    <row r="648" spans="1:14">
      <c r="A648">
        <v>646</v>
      </c>
      <c r="B648">
        <v>14.72683083502076</v>
      </c>
      <c r="C648">
        <v>1919.736303025327</v>
      </c>
      <c r="D648">
        <v>0.4138103965483872</v>
      </c>
      <c r="E648">
        <v>210.4013397585301</v>
      </c>
      <c r="F648">
        <v>18.8138710322257</v>
      </c>
      <c r="G648">
        <v>41329.48411075734</v>
      </c>
      <c r="H648">
        <v>0.2558961905752433</v>
      </c>
      <c r="I648">
        <v>0.1583253721287231</v>
      </c>
      <c r="J648">
        <v>18.31953224645394</v>
      </c>
      <c r="K648">
        <v>2.880530074520686</v>
      </c>
      <c r="L648">
        <v>931.817464407835</v>
      </c>
      <c r="M648">
        <v>562.7746689161537</v>
      </c>
      <c r="N648">
        <v>432.1184558463112</v>
      </c>
    </row>
    <row r="649" spans="1:14">
      <c r="A649">
        <v>647</v>
      </c>
      <c r="B649">
        <v>14.726022867002</v>
      </c>
      <c r="C649">
        <v>1919.711186278729</v>
      </c>
      <c r="D649">
        <v>0.4138226542493444</v>
      </c>
      <c r="E649">
        <v>210.3982360377191</v>
      </c>
      <c r="F649">
        <v>18.81411005644137</v>
      </c>
      <c r="G649">
        <v>41329.4567392161</v>
      </c>
      <c r="H649">
        <v>0.2558932590044372</v>
      </c>
      <c r="I649">
        <v>0.1583249295902836</v>
      </c>
      <c r="J649">
        <v>18.31959224596296</v>
      </c>
      <c r="K649">
        <v>2.880530074520686</v>
      </c>
      <c r="L649">
        <v>931.817464407835</v>
      </c>
      <c r="M649">
        <v>562.779254420844</v>
      </c>
      <c r="N649">
        <v>432.1222594462972</v>
      </c>
    </row>
    <row r="650" spans="1:14">
      <c r="A650">
        <v>648</v>
      </c>
      <c r="B650">
        <v>14.72374889176789</v>
      </c>
      <c r="C650">
        <v>1919.413017012002</v>
      </c>
      <c r="D650">
        <v>0.4138196571764158</v>
      </c>
      <c r="E650">
        <v>210.3705834818469</v>
      </c>
      <c r="F650">
        <v>18.81698483604068</v>
      </c>
      <c r="G650">
        <v>41329.27293918472</v>
      </c>
      <c r="H650">
        <v>0.2558845067257725</v>
      </c>
      <c r="I650">
        <v>0.1583236084034019</v>
      </c>
      <c r="J650">
        <v>18.31913939902545</v>
      </c>
      <c r="K650">
        <v>2.880530074520686</v>
      </c>
      <c r="L650">
        <v>931.817464407835</v>
      </c>
      <c r="M650">
        <v>562.7929450930966</v>
      </c>
      <c r="N650">
        <v>432.1545649391076</v>
      </c>
    </row>
    <row r="651" spans="1:14">
      <c r="A651">
        <v>649</v>
      </c>
      <c r="B651">
        <v>14.72531564383391</v>
      </c>
      <c r="C651">
        <v>1919.657445249263</v>
      </c>
      <c r="D651">
        <v>0.413817067615868</v>
      </c>
      <c r="E651">
        <v>210.3929774388987</v>
      </c>
      <c r="F651">
        <v>18.81463338767602</v>
      </c>
      <c r="G651">
        <v>41329.44379333211</v>
      </c>
      <c r="H651">
        <v>0.2558920666706652</v>
      </c>
      <c r="I651">
        <v>0.1583247496013469</v>
      </c>
      <c r="J651">
        <v>18.31953953122883</v>
      </c>
      <c r="K651">
        <v>2.880530074520686</v>
      </c>
      <c r="L651">
        <v>931.817464407835</v>
      </c>
      <c r="M651">
        <v>562.7811194711824</v>
      </c>
      <c r="N651">
        <v>432.1321115995003</v>
      </c>
    </row>
    <row r="652" spans="1:14">
      <c r="A652">
        <v>650</v>
      </c>
      <c r="B652">
        <v>14.72451126260835</v>
      </c>
      <c r="C652">
        <v>1919.483956143581</v>
      </c>
      <c r="D652">
        <v>0.4138238175822174</v>
      </c>
      <c r="E652">
        <v>210.3771137104813</v>
      </c>
      <c r="F652">
        <v>18.81632061672979</v>
      </c>
      <c r="G652">
        <v>41329.3927436899</v>
      </c>
      <c r="H652">
        <v>0.2558870578360797</v>
      </c>
      <c r="I652">
        <v>0.158323993498841</v>
      </c>
      <c r="J652">
        <v>18.31925708592625</v>
      </c>
      <c r="K652">
        <v>2.880530074520686</v>
      </c>
      <c r="L652">
        <v>931.817464407835</v>
      </c>
      <c r="M652">
        <v>562.7889544596777</v>
      </c>
      <c r="N652">
        <v>432.1462758624259</v>
      </c>
    </row>
    <row r="653" spans="1:14">
      <c r="A653">
        <v>651</v>
      </c>
      <c r="B653">
        <v>14.72586989085337</v>
      </c>
      <c r="C653">
        <v>1919.691351689549</v>
      </c>
      <c r="D653">
        <v>0.4138156857087424</v>
      </c>
      <c r="E653">
        <v>210.3967687471271</v>
      </c>
      <c r="F653">
        <v>18.81427429245404</v>
      </c>
      <c r="G653">
        <v>41329.34096383492</v>
      </c>
      <c r="H653">
        <v>0.2558941334290622</v>
      </c>
      <c r="I653">
        <v>0.1583250615895968</v>
      </c>
      <c r="J653">
        <v>18.31952275208202</v>
      </c>
      <c r="K653">
        <v>2.880530074520686</v>
      </c>
      <c r="L653">
        <v>931.817464407835</v>
      </c>
      <c r="M653">
        <v>562.7778866538916</v>
      </c>
      <c r="N653">
        <v>432.12910411898</v>
      </c>
    </row>
    <row r="654" spans="1:14">
      <c r="A654">
        <v>652</v>
      </c>
      <c r="B654">
        <v>14.72735174624082</v>
      </c>
      <c r="C654">
        <v>1919.837142440923</v>
      </c>
      <c r="D654">
        <v>0.4138177417873505</v>
      </c>
      <c r="E654">
        <v>210.4102918841379</v>
      </c>
      <c r="F654">
        <v>18.81290180041631</v>
      </c>
      <c r="G654">
        <v>41329.55693582275</v>
      </c>
      <c r="H654">
        <v>0.255896630282592</v>
      </c>
      <c r="I654">
        <v>0.1583254385055517</v>
      </c>
      <c r="J654">
        <v>18.31973308466335</v>
      </c>
      <c r="K654">
        <v>2.880530074520686</v>
      </c>
      <c r="L654">
        <v>931.817464407835</v>
      </c>
      <c r="M654">
        <v>562.7739811423892</v>
      </c>
      <c r="N654">
        <v>432.1065180560789</v>
      </c>
    </row>
    <row r="655" spans="1:14">
      <c r="A655">
        <v>653</v>
      </c>
      <c r="B655">
        <v>14.72673709618619</v>
      </c>
      <c r="C655">
        <v>1919.751156636463</v>
      </c>
      <c r="D655">
        <v>0.4138176581192036</v>
      </c>
      <c r="E655">
        <v>210.4026603878192</v>
      </c>
      <c r="F655">
        <v>18.81375244822559</v>
      </c>
      <c r="G655">
        <v>41329.58771506316</v>
      </c>
      <c r="H655">
        <v>0.2558959926539252</v>
      </c>
      <c r="I655">
        <v>0.1583253422511759</v>
      </c>
      <c r="J655">
        <v>18.31957441760981</v>
      </c>
      <c r="K655">
        <v>2.880530074520686</v>
      </c>
      <c r="L655">
        <v>931.817464407835</v>
      </c>
      <c r="M655">
        <v>562.7749784979245</v>
      </c>
      <c r="N655">
        <v>432.1186515453145</v>
      </c>
    </row>
    <row r="656" spans="1:14">
      <c r="A656">
        <v>654</v>
      </c>
      <c r="B656">
        <v>14.72824488846334</v>
      </c>
      <c r="C656">
        <v>1919.951431360762</v>
      </c>
      <c r="D656">
        <v>0.4138205336666997</v>
      </c>
      <c r="E656">
        <v>210.4218386401339</v>
      </c>
      <c r="F656">
        <v>18.81176705715778</v>
      </c>
      <c r="G656">
        <v>41329.49984438746</v>
      </c>
      <c r="H656">
        <v>0.2558997865919194</v>
      </c>
      <c r="I656">
        <v>0.1583259149745412</v>
      </c>
      <c r="J656">
        <v>18.31981491355586</v>
      </c>
      <c r="K656">
        <v>2.880530074520686</v>
      </c>
      <c r="L656">
        <v>931.817464407835</v>
      </c>
      <c r="M656">
        <v>562.7690442206241</v>
      </c>
      <c r="N656">
        <v>432.0939425036552</v>
      </c>
    </row>
    <row r="657" spans="1:14">
      <c r="A657">
        <v>655</v>
      </c>
      <c r="B657">
        <v>14.72736579697601</v>
      </c>
      <c r="C657">
        <v>1919.842060602724</v>
      </c>
      <c r="D657">
        <v>0.4138231126196933</v>
      </c>
      <c r="E657">
        <v>210.4109973784666</v>
      </c>
      <c r="F657">
        <v>18.81285893372273</v>
      </c>
      <c r="G657">
        <v>41329.57739105006</v>
      </c>
      <c r="H657">
        <v>0.2558966921297177</v>
      </c>
      <c r="I657">
        <v>0.1583254478418048</v>
      </c>
      <c r="J657">
        <v>18.31972133716502</v>
      </c>
      <c r="K657">
        <v>2.880530074520686</v>
      </c>
      <c r="L657">
        <v>931.817464407835</v>
      </c>
      <c r="M657">
        <v>562.7738844035937</v>
      </c>
      <c r="N657">
        <v>432.103951651013</v>
      </c>
    </row>
    <row r="658" spans="1:14">
      <c r="A658">
        <v>656</v>
      </c>
      <c r="B658">
        <v>14.72629421797551</v>
      </c>
      <c r="C658">
        <v>1919.776912346498</v>
      </c>
      <c r="D658">
        <v>0.4138257795660207</v>
      </c>
      <c r="E658">
        <v>210.4039647867933</v>
      </c>
      <c r="F658">
        <v>18.8134447990801</v>
      </c>
      <c r="G658">
        <v>41329.37560271537</v>
      </c>
      <c r="H658">
        <v>0.2558983557528212</v>
      </c>
      <c r="I658">
        <v>0.1583256989779052</v>
      </c>
      <c r="J658">
        <v>18.31973065813882</v>
      </c>
      <c r="K658">
        <v>2.880530074520686</v>
      </c>
      <c r="L658">
        <v>931.817464407835</v>
      </c>
      <c r="M658">
        <v>562.7712822459246</v>
      </c>
      <c r="N658">
        <v>432.1228775200747</v>
      </c>
    </row>
    <row r="659" spans="1:14">
      <c r="A659">
        <v>657</v>
      </c>
      <c r="B659">
        <v>14.7262318919474</v>
      </c>
      <c r="C659">
        <v>1919.746871060987</v>
      </c>
      <c r="D659">
        <v>0.4138278853988298</v>
      </c>
      <c r="E659">
        <v>210.4011580973876</v>
      </c>
      <c r="F659">
        <v>18.81377434860057</v>
      </c>
      <c r="G659">
        <v>41329.51054590362</v>
      </c>
      <c r="H659">
        <v>0.2558976878068959</v>
      </c>
      <c r="I659">
        <v>0.158325598146424</v>
      </c>
      <c r="J659">
        <v>18.31968761774586</v>
      </c>
      <c r="K659">
        <v>2.880530074520686</v>
      </c>
      <c r="L659">
        <v>931.817464407835</v>
      </c>
      <c r="M659">
        <v>562.7723270107206</v>
      </c>
      <c r="N659">
        <v>432.1240459676289</v>
      </c>
    </row>
    <row r="660" spans="1:14">
      <c r="A660">
        <v>658</v>
      </c>
      <c r="B660">
        <v>14.72487470006876</v>
      </c>
      <c r="C660">
        <v>1919.626854708753</v>
      </c>
      <c r="D660">
        <v>0.4138298719093488</v>
      </c>
      <c r="E660">
        <v>210.3896728833882</v>
      </c>
      <c r="F660">
        <v>18.81489398994558</v>
      </c>
      <c r="G660">
        <v>41329.29321195253</v>
      </c>
      <c r="H660">
        <v>0.2558949763672533</v>
      </c>
      <c r="I660">
        <v>0.1583251888361786</v>
      </c>
      <c r="J660">
        <v>18.31955202287289</v>
      </c>
      <c r="K660">
        <v>2.880530074520686</v>
      </c>
      <c r="L660">
        <v>931.817464407835</v>
      </c>
      <c r="M660">
        <v>562.7765681452662</v>
      </c>
      <c r="N660">
        <v>432.1422010270306</v>
      </c>
    </row>
    <row r="661" spans="1:14">
      <c r="A661">
        <v>659</v>
      </c>
      <c r="B661">
        <v>14.72514409119407</v>
      </c>
      <c r="C661">
        <v>1919.633780379594</v>
      </c>
      <c r="D661">
        <v>0.4138328077750951</v>
      </c>
      <c r="E661">
        <v>210.390585301819</v>
      </c>
      <c r="F661">
        <v>18.81483707369831</v>
      </c>
      <c r="G661">
        <v>41329.33530677611</v>
      </c>
      <c r="H661">
        <v>0.2558951013428781</v>
      </c>
      <c r="I661">
        <v>0.1583252077020267</v>
      </c>
      <c r="J661">
        <v>18.3195365301249</v>
      </c>
      <c r="K661">
        <v>2.880530074520686</v>
      </c>
      <c r="L661">
        <v>931.817464407835</v>
      </c>
      <c r="M661">
        <v>562.7763726612914</v>
      </c>
      <c r="N661">
        <v>432.139287302697</v>
      </c>
    </row>
    <row r="662" spans="1:14">
      <c r="A662">
        <v>660</v>
      </c>
      <c r="B662">
        <v>14.72653618215219</v>
      </c>
      <c r="C662">
        <v>1919.822112388578</v>
      </c>
      <c r="D662">
        <v>0.4138347218246423</v>
      </c>
      <c r="E662">
        <v>210.4080679955341</v>
      </c>
      <c r="F662">
        <v>18.81300809877089</v>
      </c>
      <c r="G662">
        <v>41329.39956588834</v>
      </c>
      <c r="H662">
        <v>0.2558987113650641</v>
      </c>
      <c r="I662">
        <v>0.1583257526603397</v>
      </c>
      <c r="J662">
        <v>18.31981222209114</v>
      </c>
      <c r="K662">
        <v>2.880530074520686</v>
      </c>
      <c r="L662">
        <v>931.817464407835</v>
      </c>
      <c r="M662">
        <v>562.7707260184314</v>
      </c>
      <c r="N662">
        <v>432.1145017035853</v>
      </c>
    </row>
    <row r="663" spans="1:14">
      <c r="A663">
        <v>661</v>
      </c>
      <c r="B663">
        <v>14.72462555532159</v>
      </c>
      <c r="C663">
        <v>1919.588567222928</v>
      </c>
      <c r="D663">
        <v>0.4138240806314072</v>
      </c>
      <c r="E663">
        <v>210.3862729170425</v>
      </c>
      <c r="F663">
        <v>18.81526354732795</v>
      </c>
      <c r="G663">
        <v>41329.27125823093</v>
      </c>
      <c r="H663">
        <v>0.2558941583888356</v>
      </c>
      <c r="I663">
        <v>0.15832506535742</v>
      </c>
      <c r="J663">
        <v>18.31947971744538</v>
      </c>
      <c r="K663">
        <v>2.880530074520686</v>
      </c>
      <c r="L663">
        <v>931.817464407835</v>
      </c>
      <c r="M663">
        <v>562.7778476121624</v>
      </c>
      <c r="N663">
        <v>432.1479534348941</v>
      </c>
    </row>
    <row r="664" spans="1:14">
      <c r="A664">
        <v>662</v>
      </c>
      <c r="B664">
        <v>14.72526320910671</v>
      </c>
      <c r="C664">
        <v>1919.766528713684</v>
      </c>
      <c r="D664">
        <v>0.4138271413687664</v>
      </c>
      <c r="E664">
        <v>210.4015809991363</v>
      </c>
      <c r="F664">
        <v>18.81356311716438</v>
      </c>
      <c r="G664">
        <v>41329.43918510576</v>
      </c>
      <c r="H664">
        <v>0.2559000480975867</v>
      </c>
      <c r="I664">
        <v>0.1583259544510175</v>
      </c>
      <c r="J664">
        <v>18.31986588975024</v>
      </c>
      <c r="K664">
        <v>2.880530074520686</v>
      </c>
      <c r="L664">
        <v>931.817464407835</v>
      </c>
      <c r="M664">
        <v>562.768635192799</v>
      </c>
      <c r="N664">
        <v>432.1350451856409</v>
      </c>
    </row>
    <row r="665" spans="1:14">
      <c r="A665">
        <v>663</v>
      </c>
      <c r="B665">
        <v>14.7246033384915</v>
      </c>
      <c r="C665">
        <v>1919.532803380347</v>
      </c>
      <c r="D665">
        <v>0.4138269449540758</v>
      </c>
      <c r="E665">
        <v>210.3813547689691</v>
      </c>
      <c r="F665">
        <v>18.81585417644497</v>
      </c>
      <c r="G665">
        <v>41329.4402993713</v>
      </c>
      <c r="H665">
        <v>0.2558922306435242</v>
      </c>
      <c r="I665">
        <v>0.1583247743538586</v>
      </c>
      <c r="J665">
        <v>18.31936408727922</v>
      </c>
      <c r="K665">
        <v>2.880530074520686</v>
      </c>
      <c r="L665">
        <v>931.817464407835</v>
      </c>
      <c r="M665">
        <v>562.7808629837025</v>
      </c>
      <c r="N665">
        <v>432.1490396585536</v>
      </c>
    </row>
    <row r="666" spans="1:14">
      <c r="A666">
        <v>664</v>
      </c>
      <c r="B666">
        <v>14.72383334048652</v>
      </c>
      <c r="C666">
        <v>1919.441136399642</v>
      </c>
      <c r="D666">
        <v>0.4138185491297051</v>
      </c>
      <c r="E666">
        <v>210.3736556453944</v>
      </c>
      <c r="F666">
        <v>18.81674788182438</v>
      </c>
      <c r="G666">
        <v>41329.42154402591</v>
      </c>
      <c r="H666">
        <v>0.2558895819239961</v>
      </c>
      <c r="I666">
        <v>0.1583243745180503</v>
      </c>
      <c r="J666">
        <v>18.31915133015031</v>
      </c>
      <c r="K666">
        <v>2.880530074520686</v>
      </c>
      <c r="L666">
        <v>931.817464407835</v>
      </c>
      <c r="M666">
        <v>562.7850061633338</v>
      </c>
      <c r="N666">
        <v>432.1623932643922</v>
      </c>
    </row>
    <row r="667" spans="1:14">
      <c r="A667">
        <v>665</v>
      </c>
      <c r="B667">
        <v>14.72421547931712</v>
      </c>
      <c r="C667">
        <v>1919.540420957254</v>
      </c>
      <c r="D667">
        <v>0.4138300009584959</v>
      </c>
      <c r="E667">
        <v>210.3815187723704</v>
      </c>
      <c r="F667">
        <v>18.81571008842655</v>
      </c>
      <c r="G667">
        <v>41329.17379625275</v>
      </c>
      <c r="H667">
        <v>0.2558932946248466</v>
      </c>
      <c r="I667">
        <v>0.158324934967378</v>
      </c>
      <c r="J667">
        <v>18.31943606059573</v>
      </c>
      <c r="K667">
        <v>2.880530074520686</v>
      </c>
      <c r="L667">
        <v>931.817464407835</v>
      </c>
      <c r="M667">
        <v>562.7791987035722</v>
      </c>
      <c r="N667">
        <v>432.1534964760205</v>
      </c>
    </row>
    <row r="668" spans="1:14">
      <c r="A668">
        <v>666</v>
      </c>
      <c r="B668">
        <v>14.72352854101315</v>
      </c>
      <c r="C668">
        <v>1919.451771161964</v>
      </c>
      <c r="D668">
        <v>0.4138135408374234</v>
      </c>
      <c r="E668">
        <v>210.3731145065431</v>
      </c>
      <c r="F668">
        <v>18.81659342863007</v>
      </c>
      <c r="G668">
        <v>41329.22883639397</v>
      </c>
      <c r="H668">
        <v>0.2558938188464613</v>
      </c>
      <c r="I668">
        <v>0.1583250141015453</v>
      </c>
      <c r="J668">
        <v>18.31932166336786</v>
      </c>
      <c r="K668">
        <v>2.880530074520686</v>
      </c>
      <c r="L668">
        <v>931.817464407835</v>
      </c>
      <c r="M668">
        <v>562.7783787201854</v>
      </c>
      <c r="N668">
        <v>432.1725755014722</v>
      </c>
    </row>
    <row r="669" spans="1:14">
      <c r="A669">
        <v>667</v>
      </c>
      <c r="B669">
        <v>14.72587876464409</v>
      </c>
      <c r="C669">
        <v>1919.726303584466</v>
      </c>
      <c r="D669">
        <v>0.4138335068022278</v>
      </c>
      <c r="E669">
        <v>210.3990374052359</v>
      </c>
      <c r="F669">
        <v>18.81393025944903</v>
      </c>
      <c r="G669">
        <v>41329.3352544929</v>
      </c>
      <c r="H669">
        <v>0.2558978383741632</v>
      </c>
      <c r="I669">
        <v>0.1583256208756726</v>
      </c>
      <c r="J669">
        <v>18.31968526901072</v>
      </c>
      <c r="K669">
        <v>2.880530074520686</v>
      </c>
      <c r="L669">
        <v>931.817464407835</v>
      </c>
      <c r="M669">
        <v>562.7720915011619</v>
      </c>
      <c r="N669">
        <v>432.1286080596836</v>
      </c>
    </row>
    <row r="670" spans="1:14">
      <c r="A670">
        <v>668</v>
      </c>
      <c r="B670">
        <v>14.72606311035243</v>
      </c>
      <c r="C670">
        <v>1919.74490535369</v>
      </c>
      <c r="D670">
        <v>0.4138371370691188</v>
      </c>
      <c r="E670">
        <v>210.4003561745736</v>
      </c>
      <c r="F670">
        <v>18.8138330174368</v>
      </c>
      <c r="G670">
        <v>41329.66183955554</v>
      </c>
      <c r="H670">
        <v>0.255894464376171</v>
      </c>
      <c r="I670">
        <v>0.1583251115480125</v>
      </c>
      <c r="J670">
        <v>18.31974828225379</v>
      </c>
      <c r="K670">
        <v>2.880530074520686</v>
      </c>
      <c r="L670">
        <v>931.817464407835</v>
      </c>
      <c r="M670">
        <v>562.7773689915473</v>
      </c>
      <c r="N670">
        <v>432.1161903381295</v>
      </c>
    </row>
    <row r="671" spans="1:14">
      <c r="A671">
        <v>669</v>
      </c>
      <c r="B671">
        <v>14.7267240938065</v>
      </c>
      <c r="C671">
        <v>1919.893884565112</v>
      </c>
      <c r="D671">
        <v>0.4138347436110879</v>
      </c>
      <c r="E671">
        <v>210.4138809660449</v>
      </c>
      <c r="F671">
        <v>18.81232246232553</v>
      </c>
      <c r="G671">
        <v>41329.46736852817</v>
      </c>
      <c r="H671">
        <v>0.2558990140931016</v>
      </c>
      <c r="I671">
        <v>0.1583257983595364</v>
      </c>
      <c r="J671">
        <v>18.32000148944489</v>
      </c>
      <c r="K671">
        <v>2.880530074520686</v>
      </c>
      <c r="L671">
        <v>931.817464407835</v>
      </c>
      <c r="M671">
        <v>562.7702525103003</v>
      </c>
      <c r="N671">
        <v>432.1049661134005</v>
      </c>
    </row>
    <row r="672" spans="1:14">
      <c r="A672">
        <v>670</v>
      </c>
      <c r="B672">
        <v>14.72505449550976</v>
      </c>
      <c r="C672">
        <v>1919.684929423049</v>
      </c>
      <c r="D672">
        <v>0.4138558195916951</v>
      </c>
      <c r="E672">
        <v>210.393840018014</v>
      </c>
      <c r="F672">
        <v>18.81429734581571</v>
      </c>
      <c r="G672">
        <v>41329.18781364982</v>
      </c>
      <c r="H672">
        <v>0.2558931015668521</v>
      </c>
      <c r="I672">
        <v>0.1583249058242313</v>
      </c>
      <c r="J672">
        <v>18.31976737571103</v>
      </c>
      <c r="K672">
        <v>2.880530074520686</v>
      </c>
      <c r="L672">
        <v>931.817464407835</v>
      </c>
      <c r="M672">
        <v>562.77950068411</v>
      </c>
      <c r="N672">
        <v>432.1247365966934</v>
      </c>
    </row>
    <row r="673" spans="1:14">
      <c r="A673">
        <v>671</v>
      </c>
      <c r="B673">
        <v>14.72470037054032</v>
      </c>
      <c r="C673">
        <v>1919.633257953574</v>
      </c>
      <c r="D673">
        <v>0.4138515329961206</v>
      </c>
      <c r="E673">
        <v>210.3893414862241</v>
      </c>
      <c r="F673">
        <v>18.81474925438806</v>
      </c>
      <c r="G673">
        <v>41328.97848631792</v>
      </c>
      <c r="H673">
        <v>0.2558924652402976</v>
      </c>
      <c r="I673">
        <v>0.1583248097674194</v>
      </c>
      <c r="J673">
        <v>18.31965758629456</v>
      </c>
      <c r="K673">
        <v>2.880530074520686</v>
      </c>
      <c r="L673">
        <v>931.817464407835</v>
      </c>
      <c r="M673">
        <v>562.7804960262976</v>
      </c>
      <c r="N673">
        <v>432.1329816300946</v>
      </c>
    </row>
    <row r="674" spans="1:14">
      <c r="A674">
        <v>672</v>
      </c>
      <c r="B674">
        <v>14.72375686250715</v>
      </c>
      <c r="C674">
        <v>1919.493355310759</v>
      </c>
      <c r="D674">
        <v>0.4138632357150045</v>
      </c>
      <c r="E674">
        <v>210.3760261607548</v>
      </c>
      <c r="F674">
        <v>18.81618505224707</v>
      </c>
      <c r="G674">
        <v>41329.22602892858</v>
      </c>
      <c r="H674">
        <v>0.2558862182722124</v>
      </c>
      <c r="I674">
        <v>0.158323866764598</v>
      </c>
      <c r="J674">
        <v>18.31948423940089</v>
      </c>
      <c r="K674">
        <v>2.880530074520686</v>
      </c>
      <c r="L674">
        <v>931.817464407835</v>
      </c>
      <c r="M674">
        <v>562.7902677594345</v>
      </c>
      <c r="N674">
        <v>432.139736514381</v>
      </c>
    </row>
    <row r="675" spans="1:14">
      <c r="A675">
        <v>673</v>
      </c>
      <c r="B675">
        <v>14.72483271543109</v>
      </c>
      <c r="C675">
        <v>1919.619204211708</v>
      </c>
      <c r="D675">
        <v>0.4138630769658367</v>
      </c>
      <c r="E675">
        <v>210.3879100756729</v>
      </c>
      <c r="F675">
        <v>18.81492364644302</v>
      </c>
      <c r="G675">
        <v>41329.11918373481</v>
      </c>
      <c r="H675">
        <v>0.2558893124512101</v>
      </c>
      <c r="I675">
        <v>0.158324333840129</v>
      </c>
      <c r="J675">
        <v>18.31964561487967</v>
      </c>
      <c r="K675">
        <v>2.880530074520686</v>
      </c>
      <c r="L675">
        <v>931.817464407835</v>
      </c>
      <c r="M675">
        <v>562.7854276821026</v>
      </c>
      <c r="N675">
        <v>432.123337339634</v>
      </c>
    </row>
    <row r="676" spans="1:14">
      <c r="A676">
        <v>674</v>
      </c>
      <c r="B676">
        <v>14.72436623769934</v>
      </c>
      <c r="C676">
        <v>1919.476374747563</v>
      </c>
      <c r="D676">
        <v>0.4138557229851152</v>
      </c>
      <c r="E676">
        <v>210.3753304195352</v>
      </c>
      <c r="F676">
        <v>18.81640695355656</v>
      </c>
      <c r="G676">
        <v>41329.43887873199</v>
      </c>
      <c r="H676">
        <v>0.2558884483645502</v>
      </c>
      <c r="I676">
        <v>0.1583242034032456</v>
      </c>
      <c r="J676">
        <v>18.31935850750747</v>
      </c>
      <c r="K676">
        <v>2.880530074520686</v>
      </c>
      <c r="L676">
        <v>931.817464407835</v>
      </c>
      <c r="M676">
        <v>562.7867793218188</v>
      </c>
      <c r="N676">
        <v>432.1406231990572</v>
      </c>
    </row>
    <row r="677" spans="1:14">
      <c r="A677">
        <v>675</v>
      </c>
      <c r="B677">
        <v>14.72496412055455</v>
      </c>
      <c r="C677">
        <v>1919.500495844449</v>
      </c>
      <c r="D677">
        <v>0.4138536643558963</v>
      </c>
      <c r="E677">
        <v>210.3780096449597</v>
      </c>
      <c r="F677">
        <v>18.81620361763821</v>
      </c>
      <c r="G677">
        <v>41329.56601669016</v>
      </c>
      <c r="H677">
        <v>0.2558903386662592</v>
      </c>
      <c r="I677">
        <v>0.1583244887512885</v>
      </c>
      <c r="J677">
        <v>18.31934510997906</v>
      </c>
      <c r="K677">
        <v>2.880530074520686</v>
      </c>
      <c r="L677">
        <v>931.817464407835</v>
      </c>
      <c r="M677">
        <v>562.7838224446219</v>
      </c>
      <c r="N677">
        <v>432.1367885853339</v>
      </c>
    </row>
    <row r="678" spans="1:14">
      <c r="A678">
        <v>676</v>
      </c>
      <c r="B678">
        <v>14.72476298620491</v>
      </c>
      <c r="C678">
        <v>1919.464250446433</v>
      </c>
      <c r="D678">
        <v>0.4138558830152371</v>
      </c>
      <c r="E678">
        <v>210.3747689340944</v>
      </c>
      <c r="F678">
        <v>18.81655575191316</v>
      </c>
      <c r="G678">
        <v>41329.55383341588</v>
      </c>
      <c r="H678">
        <v>0.2558873413607117</v>
      </c>
      <c r="I678">
        <v>0.1583240362976567</v>
      </c>
      <c r="J678">
        <v>18.31928400007287</v>
      </c>
      <c r="K678">
        <v>2.880530074520686</v>
      </c>
      <c r="L678">
        <v>931.817464407835</v>
      </c>
      <c r="M678">
        <v>562.7885109538843</v>
      </c>
      <c r="N678">
        <v>432.1357109413045</v>
      </c>
    </row>
    <row r="679" spans="1:14">
      <c r="A679">
        <v>677</v>
      </c>
      <c r="B679">
        <v>14.72540146639434</v>
      </c>
      <c r="C679">
        <v>1919.563061041704</v>
      </c>
      <c r="D679">
        <v>0.4138546323129476</v>
      </c>
      <c r="E679">
        <v>210.3838306561812</v>
      </c>
      <c r="F679">
        <v>18.81559795043783</v>
      </c>
      <c r="G679">
        <v>41329.59526290176</v>
      </c>
      <c r="H679">
        <v>0.2558899037827423</v>
      </c>
      <c r="I679">
        <v>0.1583244231038701</v>
      </c>
      <c r="J679">
        <v>18.31944033292404</v>
      </c>
      <c r="K679">
        <v>2.880530074520686</v>
      </c>
      <c r="L679">
        <v>931.817464407835</v>
      </c>
      <c r="M679">
        <v>562.7845027016001</v>
      </c>
      <c r="N679">
        <v>432.1250936424937</v>
      </c>
    </row>
    <row r="680" spans="1:14">
      <c r="A680">
        <v>678</v>
      </c>
      <c r="B680">
        <v>14.72571021785847</v>
      </c>
      <c r="C680">
        <v>1919.536577479335</v>
      </c>
      <c r="D680">
        <v>0.4138641728798662</v>
      </c>
      <c r="E680">
        <v>210.3813392087723</v>
      </c>
      <c r="F680">
        <v>18.81589334180333</v>
      </c>
      <c r="G680">
        <v>41329.73268383958</v>
      </c>
      <c r="H680">
        <v>0.2558876248966069</v>
      </c>
      <c r="I680">
        <v>0.1583240790982085</v>
      </c>
      <c r="J680">
        <v>18.31940329830222</v>
      </c>
      <c r="K680">
        <v>2.880530074520686</v>
      </c>
      <c r="L680">
        <v>931.817464407835</v>
      </c>
      <c r="M680">
        <v>562.7880674313096</v>
      </c>
      <c r="N680">
        <v>432.1199504701304</v>
      </c>
    </row>
    <row r="681" spans="1:14">
      <c r="A681">
        <v>679</v>
      </c>
      <c r="B681">
        <v>14.72468480793782</v>
      </c>
      <c r="C681">
        <v>1919.459840984561</v>
      </c>
      <c r="D681">
        <v>0.4138554498185886</v>
      </c>
      <c r="E681">
        <v>210.374087342165</v>
      </c>
      <c r="F681">
        <v>18.81660062657949</v>
      </c>
      <c r="G681">
        <v>41329.56016188539</v>
      </c>
      <c r="H681">
        <v>0.25588681731684</v>
      </c>
      <c r="I681">
        <v>0.1583239571918346</v>
      </c>
      <c r="J681">
        <v>18.31930399746419</v>
      </c>
      <c r="K681">
        <v>2.880530074520686</v>
      </c>
      <c r="L681">
        <v>931.817464407835</v>
      </c>
      <c r="M681">
        <v>562.7893306945789</v>
      </c>
      <c r="N681">
        <v>432.1355111674206</v>
      </c>
    </row>
    <row r="682" spans="1:14">
      <c r="A682">
        <v>680</v>
      </c>
      <c r="B682">
        <v>14.7262501432992</v>
      </c>
      <c r="C682">
        <v>1919.693086198972</v>
      </c>
      <c r="D682">
        <v>0.4138557161033332</v>
      </c>
      <c r="E682">
        <v>210.3962370638208</v>
      </c>
      <c r="F682">
        <v>18.81429496675544</v>
      </c>
      <c r="G682">
        <v>41329.48560753393</v>
      </c>
      <c r="H682">
        <v>0.2558942433041199</v>
      </c>
      <c r="I682">
        <v>0.1583250781758786</v>
      </c>
      <c r="J682">
        <v>18.31960712372054</v>
      </c>
      <c r="K682">
        <v>2.880530074520686</v>
      </c>
      <c r="L682">
        <v>931.817464407835</v>
      </c>
      <c r="M682">
        <v>562.777714788903</v>
      </c>
      <c r="N682">
        <v>432.1147625131709</v>
      </c>
    </row>
    <row r="683" spans="1:14">
      <c r="A683">
        <v>681</v>
      </c>
      <c r="B683">
        <v>14.72420881238931</v>
      </c>
      <c r="C683">
        <v>1919.418548926179</v>
      </c>
      <c r="D683">
        <v>0.4138520869290112</v>
      </c>
      <c r="E683">
        <v>210.3703127328668</v>
      </c>
      <c r="F683">
        <v>18.81699736817667</v>
      </c>
      <c r="G683">
        <v>41329.52923590365</v>
      </c>
      <c r="H683">
        <v>0.2558863349760573</v>
      </c>
      <c r="I683">
        <v>0.1583238843813134</v>
      </c>
      <c r="J683">
        <v>18.31923710559966</v>
      </c>
      <c r="K683">
        <v>2.880530074520686</v>
      </c>
      <c r="L683">
        <v>931.817464407835</v>
      </c>
      <c r="M683">
        <v>562.7900852033413</v>
      </c>
      <c r="N683">
        <v>432.1434927953413</v>
      </c>
    </row>
    <row r="684" spans="1:14">
      <c r="A684">
        <v>682</v>
      </c>
      <c r="B684">
        <v>14.72476328831007</v>
      </c>
      <c r="C684">
        <v>1919.480341769874</v>
      </c>
      <c r="D684">
        <v>0.4138595659631872</v>
      </c>
      <c r="E684">
        <v>210.3762243596979</v>
      </c>
      <c r="F684">
        <v>18.81641664724974</v>
      </c>
      <c r="G684">
        <v>41329.62538265144</v>
      </c>
      <c r="H684">
        <v>0.2558874176368117</v>
      </c>
      <c r="I684">
        <v>0.158324047811748</v>
      </c>
      <c r="J684">
        <v>18.31931921348307</v>
      </c>
      <c r="K684">
        <v>2.880530074520686</v>
      </c>
      <c r="L684">
        <v>931.817464407835</v>
      </c>
      <c r="M684">
        <v>562.7883916384953</v>
      </c>
      <c r="N684">
        <v>432.1341497984694</v>
      </c>
    </row>
    <row r="685" spans="1:14">
      <c r="A685">
        <v>683</v>
      </c>
      <c r="B685">
        <v>14.72555444519779</v>
      </c>
      <c r="C685">
        <v>1919.558700380675</v>
      </c>
      <c r="D685">
        <v>0.4138544620874067</v>
      </c>
      <c r="E685">
        <v>210.3841013746481</v>
      </c>
      <c r="F685">
        <v>18.81560829762054</v>
      </c>
      <c r="G685">
        <v>41329.47089006146</v>
      </c>
      <c r="H685">
        <v>0.2558899302040422</v>
      </c>
      <c r="I685">
        <v>0.1583244270922694</v>
      </c>
      <c r="J685">
        <v>18.31936775815526</v>
      </c>
      <c r="K685">
        <v>2.880530074520686</v>
      </c>
      <c r="L685">
        <v>931.817464407835</v>
      </c>
      <c r="M685">
        <v>562.7844613726069</v>
      </c>
      <c r="N685">
        <v>432.1259086746308</v>
      </c>
    </row>
    <row r="686" spans="1:14">
      <c r="A686">
        <v>684</v>
      </c>
      <c r="B686">
        <v>14.72474939836419</v>
      </c>
      <c r="C686">
        <v>1919.503880707289</v>
      </c>
      <c r="D686">
        <v>0.413868727183155</v>
      </c>
      <c r="E686">
        <v>210.3776923873617</v>
      </c>
      <c r="F686">
        <v>18.81617164251823</v>
      </c>
      <c r="G686">
        <v>41329.57064449322</v>
      </c>
      <c r="H686">
        <v>0.2558855255472646</v>
      </c>
      <c r="I686">
        <v>0.1583237621962899</v>
      </c>
      <c r="J686">
        <v>18.3194249185105</v>
      </c>
      <c r="K686">
        <v>2.880530074520686</v>
      </c>
      <c r="L686">
        <v>931.817464407835</v>
      </c>
      <c r="M686">
        <v>562.7913513698414</v>
      </c>
      <c r="N686">
        <v>432.1251856715767</v>
      </c>
    </row>
    <row r="687" spans="1:14">
      <c r="A687">
        <v>685</v>
      </c>
      <c r="B687">
        <v>14.72371201577092</v>
      </c>
      <c r="C687">
        <v>1919.357023515448</v>
      </c>
      <c r="D687">
        <v>0.4138505545403369</v>
      </c>
      <c r="E687">
        <v>210.364656632514</v>
      </c>
      <c r="F687">
        <v>18.81756497333569</v>
      </c>
      <c r="G687">
        <v>41329.39266281712</v>
      </c>
      <c r="H687">
        <v>0.25588555993921</v>
      </c>
      <c r="I687">
        <v>0.1583237673878224</v>
      </c>
      <c r="J687">
        <v>18.3191414376946</v>
      </c>
      <c r="K687">
        <v>2.880530074520686</v>
      </c>
      <c r="L687">
        <v>931.817464407835</v>
      </c>
      <c r="M687">
        <v>562.7912975713589</v>
      </c>
      <c r="N687">
        <v>432.1535979955927</v>
      </c>
    </row>
    <row r="688" spans="1:14">
      <c r="A688">
        <v>686</v>
      </c>
      <c r="B688">
        <v>14.72416408227513</v>
      </c>
      <c r="C688">
        <v>1919.476939121728</v>
      </c>
      <c r="D688">
        <v>0.41386538870839</v>
      </c>
      <c r="E688">
        <v>210.3751725088351</v>
      </c>
      <c r="F688">
        <v>18.8163298505493</v>
      </c>
      <c r="G688">
        <v>41329.16412283121</v>
      </c>
      <c r="H688">
        <v>0.255884838067394</v>
      </c>
      <c r="I688">
        <v>0.158323658419949</v>
      </c>
      <c r="J688">
        <v>18.31939020409442</v>
      </c>
      <c r="K688">
        <v>2.880530074520686</v>
      </c>
      <c r="L688">
        <v>931.817464407835</v>
      </c>
      <c r="M688">
        <v>562.7924267804585</v>
      </c>
      <c r="N688">
        <v>432.1324164375168</v>
      </c>
    </row>
    <row r="689" spans="1:14">
      <c r="A689">
        <v>687</v>
      </c>
      <c r="B689">
        <v>14.72506146929052</v>
      </c>
      <c r="C689">
        <v>1919.467018127687</v>
      </c>
      <c r="D689">
        <v>0.4138529015749085</v>
      </c>
      <c r="E689">
        <v>210.3754592802502</v>
      </c>
      <c r="F689">
        <v>18.81655158782469</v>
      </c>
      <c r="G689">
        <v>41329.64200421214</v>
      </c>
      <c r="H689">
        <v>0.2558866189422414</v>
      </c>
      <c r="I689">
        <v>0.158323927246691</v>
      </c>
      <c r="J689">
        <v>18.31924053705253</v>
      </c>
      <c r="K689">
        <v>2.880530074520686</v>
      </c>
      <c r="L689">
        <v>931.817464407835</v>
      </c>
      <c r="M689">
        <v>562.7896410047088</v>
      </c>
      <c r="N689">
        <v>432.1319916500116</v>
      </c>
    </row>
    <row r="690" spans="1:14">
      <c r="A690">
        <v>688</v>
      </c>
      <c r="B690">
        <v>14.72358317796327</v>
      </c>
      <c r="C690">
        <v>1919.222216675965</v>
      </c>
      <c r="D690">
        <v>0.4138510142670486</v>
      </c>
      <c r="E690">
        <v>210.3536029652448</v>
      </c>
      <c r="F690">
        <v>18.81899224050152</v>
      </c>
      <c r="G690">
        <v>41329.79767560303</v>
      </c>
      <c r="H690">
        <v>0.2558798627588538</v>
      </c>
      <c r="I690">
        <v>0.1583229073943292</v>
      </c>
      <c r="J690">
        <v>18.31879232935955</v>
      </c>
      <c r="K690">
        <v>2.880530074520686</v>
      </c>
      <c r="L690">
        <v>931.817464407835</v>
      </c>
      <c r="M690">
        <v>562.8002096998911</v>
      </c>
      <c r="N690">
        <v>432.1569961622505</v>
      </c>
    </row>
    <row r="691" spans="1:14">
      <c r="A691">
        <v>689</v>
      </c>
      <c r="B691">
        <v>14.72494095296871</v>
      </c>
      <c r="C691">
        <v>1919.532689434913</v>
      </c>
      <c r="D691">
        <v>0.4138532424900527</v>
      </c>
      <c r="E691">
        <v>210.380788483701</v>
      </c>
      <c r="F691">
        <v>18.81587155305726</v>
      </c>
      <c r="G691">
        <v>41329.50272136058</v>
      </c>
      <c r="H691">
        <v>0.2558895274248066</v>
      </c>
      <c r="I691">
        <v>0.158324366291192</v>
      </c>
      <c r="J691">
        <v>18.31941927962177</v>
      </c>
      <c r="K691">
        <v>2.880530074520686</v>
      </c>
      <c r="L691">
        <v>931.817464407835</v>
      </c>
      <c r="M691">
        <v>562.785091412812</v>
      </c>
      <c r="N691">
        <v>432.1325268970402</v>
      </c>
    </row>
    <row r="692" spans="1:14">
      <c r="A692">
        <v>690</v>
      </c>
      <c r="B692">
        <v>14.72467970279345</v>
      </c>
      <c r="C692">
        <v>1919.474903623921</v>
      </c>
      <c r="D692">
        <v>0.4138662027716795</v>
      </c>
      <c r="E692">
        <v>210.3747751521346</v>
      </c>
      <c r="F692">
        <v>18.81653732344287</v>
      </c>
      <c r="G692">
        <v>41329.88399965969</v>
      </c>
      <c r="H692">
        <v>0.255888505141993</v>
      </c>
      <c r="I692">
        <v>0.1583242119739876</v>
      </c>
      <c r="J692">
        <v>18.31940259371011</v>
      </c>
      <c r="K692">
        <v>2.880530074520686</v>
      </c>
      <c r="L692">
        <v>931.817464407835</v>
      </c>
      <c r="M692">
        <v>562.7866905079816</v>
      </c>
      <c r="N692">
        <v>432.1341094015792</v>
      </c>
    </row>
    <row r="693" spans="1:14">
      <c r="A693">
        <v>691</v>
      </c>
      <c r="B693">
        <v>14.72368302812503</v>
      </c>
      <c r="C693">
        <v>1919.329060942387</v>
      </c>
      <c r="D693">
        <v>0.4138489827545916</v>
      </c>
      <c r="E693">
        <v>210.3620429270147</v>
      </c>
      <c r="F693">
        <v>18.81786639680515</v>
      </c>
      <c r="G693">
        <v>41329.49734939551</v>
      </c>
      <c r="H693">
        <v>0.255885348272285</v>
      </c>
      <c r="I693">
        <v>0.1583237354362881</v>
      </c>
      <c r="J693">
        <v>18.319101342012</v>
      </c>
      <c r="K693">
        <v>2.880530074520686</v>
      </c>
      <c r="L693">
        <v>931.817464407835</v>
      </c>
      <c r="M693">
        <v>562.7916286769753</v>
      </c>
      <c r="N693">
        <v>432.1561803353628</v>
      </c>
    </row>
    <row r="694" spans="1:14">
      <c r="A694">
        <v>692</v>
      </c>
      <c r="B694">
        <v>14.72463984629626</v>
      </c>
      <c r="C694">
        <v>1919.420291195358</v>
      </c>
      <c r="D694">
        <v>0.41385030072448</v>
      </c>
      <c r="E694">
        <v>210.3705881821286</v>
      </c>
      <c r="F694">
        <v>18.81700252497256</v>
      </c>
      <c r="G694">
        <v>41329.61460057009</v>
      </c>
      <c r="H694">
        <v>0.2558877879987254</v>
      </c>
      <c r="I694">
        <v>0.1583241037189545</v>
      </c>
      <c r="J694">
        <v>18.31922710219709</v>
      </c>
      <c r="K694">
        <v>2.880530074520686</v>
      </c>
      <c r="L694">
        <v>931.817464407835</v>
      </c>
      <c r="M694">
        <v>562.7878122983067</v>
      </c>
      <c r="N694">
        <v>432.1430370543889</v>
      </c>
    </row>
    <row r="695" spans="1:14">
      <c r="A695">
        <v>693</v>
      </c>
      <c r="B695">
        <v>14.72538753873969</v>
      </c>
      <c r="C695">
        <v>1919.511332926459</v>
      </c>
      <c r="D695">
        <v>0.4138488266081604</v>
      </c>
      <c r="E695">
        <v>210.3791417307457</v>
      </c>
      <c r="F695">
        <v>18.81611356265861</v>
      </c>
      <c r="G695">
        <v>41329.62811906574</v>
      </c>
      <c r="H695">
        <v>0.25588995375703</v>
      </c>
      <c r="I695">
        <v>0.1583244306476858</v>
      </c>
      <c r="J695">
        <v>18.31934946888748</v>
      </c>
      <c r="K695">
        <v>2.880530074520686</v>
      </c>
      <c r="L695">
        <v>931.817464407835</v>
      </c>
      <c r="M695">
        <v>562.7844245303193</v>
      </c>
      <c r="N695">
        <v>432.1322848647218</v>
      </c>
    </row>
    <row r="696" spans="1:14">
      <c r="A696">
        <v>694</v>
      </c>
      <c r="B696">
        <v>14.7251267312204</v>
      </c>
      <c r="C696">
        <v>1919.338257519276</v>
      </c>
      <c r="D696">
        <v>0.4138497033274193</v>
      </c>
      <c r="E696">
        <v>210.3638685000539</v>
      </c>
      <c r="F696">
        <v>18.81790779568254</v>
      </c>
      <c r="G696">
        <v>41330.00238620431</v>
      </c>
      <c r="H696">
        <v>0.2558843307386311</v>
      </c>
      <c r="I696">
        <v>0.1583235818378817</v>
      </c>
      <c r="J696">
        <v>18.31899982091746</v>
      </c>
      <c r="K696">
        <v>2.880530074520686</v>
      </c>
      <c r="L696">
        <v>931.817464407835</v>
      </c>
      <c r="M696">
        <v>562.7932203875602</v>
      </c>
      <c r="N696">
        <v>432.1402030347566</v>
      </c>
    </row>
    <row r="697" spans="1:14">
      <c r="A697">
        <v>695</v>
      </c>
      <c r="B697">
        <v>14.72520275469618</v>
      </c>
      <c r="C697">
        <v>1919.491490013658</v>
      </c>
      <c r="D697">
        <v>0.4138535931392235</v>
      </c>
      <c r="E697">
        <v>210.377098172264</v>
      </c>
      <c r="F697">
        <v>18.81629442738524</v>
      </c>
      <c r="G697">
        <v>41329.57572267166</v>
      </c>
      <c r="H697">
        <v>0.2558896270125421</v>
      </c>
      <c r="I697">
        <v>0.1583243813243376</v>
      </c>
      <c r="J697">
        <v>18.31933979945877</v>
      </c>
      <c r="K697">
        <v>2.880530074520686</v>
      </c>
      <c r="L697">
        <v>931.817464407835</v>
      </c>
      <c r="M697">
        <v>562.7849356343233</v>
      </c>
      <c r="N697">
        <v>432.1342877637845</v>
      </c>
    </row>
    <row r="698" spans="1:14">
      <c r="A698">
        <v>696</v>
      </c>
      <c r="B698">
        <v>14.72403849601788</v>
      </c>
      <c r="C698">
        <v>1919.320093370471</v>
      </c>
      <c r="D698">
        <v>0.4138453942224084</v>
      </c>
      <c r="E698">
        <v>210.3613262212464</v>
      </c>
      <c r="F698">
        <v>18.81794006321094</v>
      </c>
      <c r="G698">
        <v>41329.44262708075</v>
      </c>
      <c r="H698">
        <v>0.2558858947728004</v>
      </c>
      <c r="I698">
        <v>0.1583238179316453</v>
      </c>
      <c r="J698">
        <v>18.31907175212733</v>
      </c>
      <c r="K698">
        <v>2.880530074520686</v>
      </c>
      <c r="L698">
        <v>931.817464407835</v>
      </c>
      <c r="M698">
        <v>562.7907737999631</v>
      </c>
      <c r="N698">
        <v>432.1563591698946</v>
      </c>
    </row>
    <row r="699" spans="1:14">
      <c r="A699">
        <v>697</v>
      </c>
      <c r="B699">
        <v>14.72561796049188</v>
      </c>
      <c r="C699">
        <v>1919.551575754307</v>
      </c>
      <c r="D699">
        <v>0.4138479242525455</v>
      </c>
      <c r="E699">
        <v>210.3827009221801</v>
      </c>
      <c r="F699">
        <v>18.81571449679414</v>
      </c>
      <c r="G699">
        <v>41329.61049128555</v>
      </c>
      <c r="H699">
        <v>0.2558911778195436</v>
      </c>
      <c r="I699">
        <v>0.158324615425095</v>
      </c>
      <c r="J699">
        <v>18.31942531656962</v>
      </c>
      <c r="K699">
        <v>2.880530074520686</v>
      </c>
      <c r="L699">
        <v>931.817464407835</v>
      </c>
      <c r="M699">
        <v>562.7825098231149</v>
      </c>
      <c r="N699">
        <v>432.1285270678725</v>
      </c>
    </row>
    <row r="700" spans="1:14">
      <c r="A700">
        <v>698</v>
      </c>
      <c r="B700">
        <v>14.72742413652703</v>
      </c>
      <c r="C700">
        <v>1919.690934216763</v>
      </c>
      <c r="D700">
        <v>0.4138593805238752</v>
      </c>
      <c r="E700">
        <v>210.3962895491875</v>
      </c>
      <c r="F700">
        <v>18.81438673325124</v>
      </c>
      <c r="G700">
        <v>41329.75695809793</v>
      </c>
      <c r="H700">
        <v>0.2558949695663739</v>
      </c>
      <c r="I700">
        <v>0.1583251878095438</v>
      </c>
      <c r="J700">
        <v>18.31956821584555</v>
      </c>
      <c r="K700">
        <v>2.880530074520686</v>
      </c>
      <c r="L700">
        <v>931.817464407835</v>
      </c>
      <c r="M700">
        <v>562.7765787830477</v>
      </c>
      <c r="N700">
        <v>432.1051390332655</v>
      </c>
    </row>
    <row r="701" spans="1:14">
      <c r="A701">
        <v>699</v>
      </c>
      <c r="B701">
        <v>14.72460791825267</v>
      </c>
      <c r="C701">
        <v>1919.406660577853</v>
      </c>
      <c r="D701">
        <v>0.4138461767755205</v>
      </c>
      <c r="E701">
        <v>210.3696551188333</v>
      </c>
      <c r="F701">
        <v>18.81711094843946</v>
      </c>
      <c r="G701">
        <v>41329.51784329112</v>
      </c>
      <c r="H701">
        <v>0.2558887012681246</v>
      </c>
      <c r="I701">
        <v>0.1583242415798843</v>
      </c>
      <c r="J701">
        <v>18.31917357890447</v>
      </c>
      <c r="K701">
        <v>2.880530074520686</v>
      </c>
      <c r="L701">
        <v>931.817464407835</v>
      </c>
      <c r="M701">
        <v>562.7863837188945</v>
      </c>
      <c r="N701">
        <v>432.1482374516117</v>
      </c>
    </row>
    <row r="702" spans="1:14">
      <c r="A702">
        <v>700</v>
      </c>
      <c r="B702">
        <v>14.72512698673724</v>
      </c>
      <c r="C702">
        <v>1919.602011410242</v>
      </c>
      <c r="D702">
        <v>0.4138443613711905</v>
      </c>
      <c r="E702">
        <v>210.3872406110005</v>
      </c>
      <c r="F702">
        <v>18.81506841882824</v>
      </c>
      <c r="G702">
        <v>41329.02803196482</v>
      </c>
      <c r="H702">
        <v>0.2558963293730876</v>
      </c>
      <c r="I702">
        <v>0.1583253930811967</v>
      </c>
      <c r="J702">
        <v>18.31952749043634</v>
      </c>
      <c r="K702">
        <v>2.880530074520686</v>
      </c>
      <c r="L702">
        <v>931.817464407835</v>
      </c>
      <c r="M702">
        <v>562.7744518135479</v>
      </c>
      <c r="N702">
        <v>432.1399149738573</v>
      </c>
    </row>
    <row r="703" spans="1:14">
      <c r="A703">
        <v>701</v>
      </c>
      <c r="B703">
        <v>14.72520525466954</v>
      </c>
      <c r="C703">
        <v>1919.453022183691</v>
      </c>
      <c r="D703">
        <v>0.4138389709766919</v>
      </c>
      <c r="E703">
        <v>210.3742966437447</v>
      </c>
      <c r="F703">
        <v>18.81673349760776</v>
      </c>
      <c r="G703">
        <v>41329.81362797349</v>
      </c>
      <c r="H703">
        <v>0.2558895641595965</v>
      </c>
      <c r="I703">
        <v>0.158324371836447</v>
      </c>
      <c r="J703">
        <v>18.31920359973815</v>
      </c>
      <c r="K703">
        <v>2.880530074520686</v>
      </c>
      <c r="L703">
        <v>931.817464407835</v>
      </c>
      <c r="M703">
        <v>562.785033951006</v>
      </c>
      <c r="N703">
        <v>432.1413210353087</v>
      </c>
    </row>
    <row r="704" spans="1:14">
      <c r="A704">
        <v>702</v>
      </c>
      <c r="B704">
        <v>14.72397350342677</v>
      </c>
      <c r="C704">
        <v>1919.250116568793</v>
      </c>
      <c r="D704">
        <v>0.4138327652448012</v>
      </c>
      <c r="E704">
        <v>210.3563074267947</v>
      </c>
      <c r="F704">
        <v>18.81862260806657</v>
      </c>
      <c r="G704">
        <v>41329.42893714864</v>
      </c>
      <c r="H704">
        <v>0.2558858359397748</v>
      </c>
      <c r="I704">
        <v>0.1583238090506748</v>
      </c>
      <c r="J704">
        <v>18.31881184578451</v>
      </c>
      <c r="K704">
        <v>2.880530074520686</v>
      </c>
      <c r="L704">
        <v>931.817464407835</v>
      </c>
      <c r="M704">
        <v>562.790865830837</v>
      </c>
      <c r="N704">
        <v>432.1669458109545</v>
      </c>
    </row>
    <row r="705" spans="1:14">
      <c r="A705">
        <v>703</v>
      </c>
      <c r="B705">
        <v>14.72412191185207</v>
      </c>
      <c r="C705">
        <v>1919.31971158931</v>
      </c>
      <c r="D705">
        <v>0.4138493194868296</v>
      </c>
      <c r="E705">
        <v>210.3616707213932</v>
      </c>
      <c r="F705">
        <v>18.81797597319342</v>
      </c>
      <c r="G705">
        <v>41329.5661038852</v>
      </c>
      <c r="H705">
        <v>0.2558858098795856</v>
      </c>
      <c r="I705">
        <v>0.1583238051168342</v>
      </c>
      <c r="J705">
        <v>18.31903373581253</v>
      </c>
      <c r="K705">
        <v>2.880530074520686</v>
      </c>
      <c r="L705">
        <v>931.817464407835</v>
      </c>
      <c r="M705">
        <v>562.7909065960803</v>
      </c>
      <c r="N705">
        <v>432.1545908360031</v>
      </c>
    </row>
    <row r="706" spans="1:14">
      <c r="A706">
        <v>704</v>
      </c>
      <c r="B706">
        <v>14.72607641997481</v>
      </c>
      <c r="C706">
        <v>1919.49043475302</v>
      </c>
      <c r="D706">
        <v>0.413840694702632</v>
      </c>
      <c r="E706">
        <v>210.3783627041419</v>
      </c>
      <c r="F706">
        <v>18.81636454861261</v>
      </c>
      <c r="G706">
        <v>41329.80520453229</v>
      </c>
      <c r="H706">
        <v>0.255893852913025</v>
      </c>
      <c r="I706">
        <v>0.1583250192440868</v>
      </c>
      <c r="J706">
        <v>18.31919627795098</v>
      </c>
      <c r="K706">
        <v>2.880530074520686</v>
      </c>
      <c r="L706">
        <v>931.817464407835</v>
      </c>
      <c r="M706">
        <v>562.7783254336291</v>
      </c>
      <c r="N706">
        <v>432.1377629615278</v>
      </c>
    </row>
    <row r="707" spans="1:14">
      <c r="A707">
        <v>705</v>
      </c>
      <c r="B707">
        <v>14.72572603682896</v>
      </c>
      <c r="C707">
        <v>1919.532468754715</v>
      </c>
      <c r="D707">
        <v>0.4138466183417223</v>
      </c>
      <c r="E707">
        <v>210.381576180634</v>
      </c>
      <c r="F707">
        <v>18.81585259817926</v>
      </c>
      <c r="G707">
        <v>41329.42164777253</v>
      </c>
      <c r="H707">
        <v>0.2558917825789199</v>
      </c>
      <c r="I707">
        <v>0.1583247067163252</v>
      </c>
      <c r="J707">
        <v>18.31933071378342</v>
      </c>
      <c r="K707">
        <v>2.880530074520686</v>
      </c>
      <c r="L707">
        <v>931.817464407835</v>
      </c>
      <c r="M707">
        <v>562.781563850115</v>
      </c>
      <c r="N707">
        <v>432.131289733652</v>
      </c>
    </row>
    <row r="708" spans="1:14">
      <c r="A708">
        <v>706</v>
      </c>
      <c r="B708">
        <v>14.72518717660784</v>
      </c>
      <c r="C708">
        <v>1919.522682366671</v>
      </c>
      <c r="D708">
        <v>0.4138346953566839</v>
      </c>
      <c r="E708">
        <v>210.3802890656718</v>
      </c>
      <c r="F708">
        <v>18.81594240779973</v>
      </c>
      <c r="G708">
        <v>41329.39815250994</v>
      </c>
      <c r="H708">
        <v>0.2558924092569395</v>
      </c>
      <c r="I708">
        <v>0.1583248013164482</v>
      </c>
      <c r="J708">
        <v>18.31935657579546</v>
      </c>
      <c r="K708">
        <v>2.880530074520686</v>
      </c>
      <c r="L708">
        <v>931.817464407835</v>
      </c>
      <c r="M708">
        <v>562.780583595684</v>
      </c>
      <c r="N708">
        <v>432.1410024158275</v>
      </c>
    </row>
    <row r="709" spans="1:14">
      <c r="A709">
        <v>707</v>
      </c>
      <c r="B709">
        <v>14.72495506241006</v>
      </c>
      <c r="C709">
        <v>1919.521922409958</v>
      </c>
      <c r="D709">
        <v>0.4138353386655586</v>
      </c>
      <c r="E709">
        <v>210.3799295412654</v>
      </c>
      <c r="F709">
        <v>18.81592236169148</v>
      </c>
      <c r="G709">
        <v>41329.29259601796</v>
      </c>
      <c r="H709">
        <v>0.2558916592860879</v>
      </c>
      <c r="I709">
        <v>0.1583246881046877</v>
      </c>
      <c r="J709">
        <v>18.31938608273795</v>
      </c>
      <c r="K709">
        <v>2.880530074520686</v>
      </c>
      <c r="L709">
        <v>931.817464407835</v>
      </c>
      <c r="M709">
        <v>562.7817567061619</v>
      </c>
      <c r="N709">
        <v>432.1418529845333</v>
      </c>
    </row>
    <row r="710" spans="1:14">
      <c r="A710">
        <v>708</v>
      </c>
      <c r="B710">
        <v>14.72476309348267</v>
      </c>
      <c r="C710">
        <v>1919.538401952003</v>
      </c>
      <c r="D710">
        <v>0.4138430781983488</v>
      </c>
      <c r="E710">
        <v>210.3811441968014</v>
      </c>
      <c r="F710">
        <v>18.81578104106335</v>
      </c>
      <c r="G710">
        <v>41329.37021083993</v>
      </c>
      <c r="H710">
        <v>0.2558906999859494</v>
      </c>
      <c r="I710">
        <v>0.1583245432940152</v>
      </c>
      <c r="J710">
        <v>18.31945589930289</v>
      </c>
      <c r="K710">
        <v>2.880530074520686</v>
      </c>
      <c r="L710">
        <v>931.817464407835</v>
      </c>
      <c r="M710">
        <v>562.7832572597397</v>
      </c>
      <c r="N710">
        <v>432.1394301914963</v>
      </c>
    </row>
    <row r="711" spans="1:14">
      <c r="A711">
        <v>709</v>
      </c>
      <c r="B711">
        <v>14.72560055745326</v>
      </c>
      <c r="C711">
        <v>1919.619814055692</v>
      </c>
      <c r="D711">
        <v>0.4138405343451014</v>
      </c>
      <c r="E711">
        <v>210.3886151808359</v>
      </c>
      <c r="F711">
        <v>18.81497110513217</v>
      </c>
      <c r="G711">
        <v>41329.32433735089</v>
      </c>
      <c r="H711">
        <v>0.2558944294170796</v>
      </c>
      <c r="I711">
        <v>0.1583251062707294</v>
      </c>
      <c r="J711">
        <v>18.31957267768806</v>
      </c>
      <c r="K711">
        <v>2.880530074520686</v>
      </c>
      <c r="L711">
        <v>931.817464407835</v>
      </c>
      <c r="M711">
        <v>562.7774236739625</v>
      </c>
      <c r="N711">
        <v>432.1301378119322</v>
      </c>
    </row>
    <row r="712" spans="1:14">
      <c r="A712">
        <v>710</v>
      </c>
      <c r="B712">
        <v>14.72441251577228</v>
      </c>
      <c r="C712">
        <v>1919.377148483988</v>
      </c>
      <c r="D712">
        <v>0.4138425017896645</v>
      </c>
      <c r="E712">
        <v>210.3671855206458</v>
      </c>
      <c r="F712">
        <v>18.81743430407024</v>
      </c>
      <c r="G712">
        <v>41329.64846141906</v>
      </c>
      <c r="H712">
        <v>0.2558856821058452</v>
      </c>
      <c r="I712">
        <v>0.1583237858291228</v>
      </c>
      <c r="J712">
        <v>18.31910398824454</v>
      </c>
      <c r="K712">
        <v>2.880530074520686</v>
      </c>
      <c r="L712">
        <v>931.817464407835</v>
      </c>
      <c r="M712">
        <v>562.7911064691619</v>
      </c>
      <c r="N712">
        <v>432.1471815757628</v>
      </c>
    </row>
    <row r="713" spans="1:14">
      <c r="A713">
        <v>711</v>
      </c>
      <c r="B713">
        <v>14.72545961688003</v>
      </c>
      <c r="C713">
        <v>1919.537525840785</v>
      </c>
      <c r="D713">
        <v>0.4138407752185601</v>
      </c>
      <c r="E713">
        <v>210.3815362535881</v>
      </c>
      <c r="F713">
        <v>18.81581587122006</v>
      </c>
      <c r="G713">
        <v>41329.47095699193</v>
      </c>
      <c r="H713">
        <v>0.2558920688851956</v>
      </c>
      <c r="I713">
        <v>0.1583247499356411</v>
      </c>
      <c r="J713">
        <v>18.31939274997639</v>
      </c>
      <c r="K713">
        <v>2.880530074520686</v>
      </c>
      <c r="L713">
        <v>931.817464407835</v>
      </c>
      <c r="M713">
        <v>562.7811160071964</v>
      </c>
      <c r="N713">
        <v>432.1357489068962</v>
      </c>
    </row>
    <row r="714" spans="1:14">
      <c r="A714">
        <v>712</v>
      </c>
      <c r="B714">
        <v>14.72819886493541</v>
      </c>
      <c r="C714">
        <v>1919.795857841713</v>
      </c>
      <c r="D714">
        <v>0.4138333908761793</v>
      </c>
      <c r="E714">
        <v>210.4063521139228</v>
      </c>
      <c r="F714">
        <v>18.81338935798243</v>
      </c>
      <c r="G714">
        <v>41329.87559159289</v>
      </c>
      <c r="H714">
        <v>0.2558977377734804</v>
      </c>
      <c r="I714">
        <v>0.1583256056892504</v>
      </c>
      <c r="J714">
        <v>18.31967540278227</v>
      </c>
      <c r="K714">
        <v>2.880530074520686</v>
      </c>
      <c r="L714">
        <v>931.817464407835</v>
      </c>
      <c r="M714">
        <v>562.7722488555379</v>
      </c>
      <c r="N714">
        <v>432.0975029873646</v>
      </c>
    </row>
    <row r="715" spans="1:14">
      <c r="A715">
        <v>713</v>
      </c>
      <c r="B715">
        <v>14.72624151016442</v>
      </c>
      <c r="C715">
        <v>1919.618325810911</v>
      </c>
      <c r="D715">
        <v>0.41383751260965</v>
      </c>
      <c r="E715">
        <v>210.3893881329147</v>
      </c>
      <c r="F715">
        <v>18.81505560819065</v>
      </c>
      <c r="G715">
        <v>41329.59276202512</v>
      </c>
      <c r="H715">
        <v>0.2558954641018829</v>
      </c>
      <c r="I715">
        <v>0.1583252624627945</v>
      </c>
      <c r="J715">
        <v>18.31947600514825</v>
      </c>
      <c r="K715">
        <v>2.880530074520686</v>
      </c>
      <c r="L715">
        <v>931.817464407835</v>
      </c>
      <c r="M715">
        <v>562.7758052429847</v>
      </c>
      <c r="N715">
        <v>432.1287690764015</v>
      </c>
    </row>
    <row r="716" spans="1:14">
      <c r="A716">
        <v>714</v>
      </c>
      <c r="B716">
        <v>14.72631622806767</v>
      </c>
      <c r="C716">
        <v>1919.719548232228</v>
      </c>
      <c r="D716">
        <v>0.41385028424934</v>
      </c>
      <c r="E716">
        <v>210.3981170535022</v>
      </c>
      <c r="F716">
        <v>18.81396795312411</v>
      </c>
      <c r="G716">
        <v>41329.22578761092</v>
      </c>
      <c r="H716">
        <v>0.2558951738797482</v>
      </c>
      <c r="I716">
        <v>0.1583252186519216</v>
      </c>
      <c r="J716">
        <v>18.31970604280065</v>
      </c>
      <c r="K716">
        <v>2.880530074520686</v>
      </c>
      <c r="L716">
        <v>931.817464407835</v>
      </c>
      <c r="M716">
        <v>562.7762592008741</v>
      </c>
      <c r="N716">
        <v>432.1145923393119</v>
      </c>
    </row>
    <row r="717" spans="1:14">
      <c r="A717">
        <v>715</v>
      </c>
      <c r="B717">
        <v>14.72648599208035</v>
      </c>
      <c r="C717">
        <v>1919.734223631408</v>
      </c>
      <c r="D717">
        <v>0.4138441326107901</v>
      </c>
      <c r="E717">
        <v>210.3999518627952</v>
      </c>
      <c r="F717">
        <v>18.81378379471315</v>
      </c>
      <c r="G717">
        <v>41329.07092218247</v>
      </c>
      <c r="H717">
        <v>0.2558952750867136</v>
      </c>
      <c r="I717">
        <v>0.158325233929751</v>
      </c>
      <c r="J717">
        <v>18.31967797431406</v>
      </c>
      <c r="K717">
        <v>2.880530074520686</v>
      </c>
      <c r="L717">
        <v>931.817464407835</v>
      </c>
      <c r="M717">
        <v>562.7761008954791</v>
      </c>
      <c r="N717">
        <v>432.113829374848</v>
      </c>
    </row>
    <row r="718" spans="1:14">
      <c r="A718">
        <v>716</v>
      </c>
      <c r="B718">
        <v>14.72790085214302</v>
      </c>
      <c r="C718">
        <v>1919.937432859564</v>
      </c>
      <c r="D718">
        <v>0.4138556475487906</v>
      </c>
      <c r="E718">
        <v>210.4180359905644</v>
      </c>
      <c r="F718">
        <v>18.81189458563335</v>
      </c>
      <c r="G718">
        <v>41329.4628646881</v>
      </c>
      <c r="H718">
        <v>0.2559003856921538</v>
      </c>
      <c r="I718">
        <v>0.1583260054137971</v>
      </c>
      <c r="J718">
        <v>18.32005956247398</v>
      </c>
      <c r="K718">
        <v>2.880530074520686</v>
      </c>
      <c r="L718">
        <v>931.817464407835</v>
      </c>
      <c r="M718">
        <v>562.7681071533955</v>
      </c>
      <c r="N718">
        <v>432.0866194443639</v>
      </c>
    </row>
    <row r="719" spans="1:14">
      <c r="A719">
        <v>717</v>
      </c>
      <c r="B719">
        <v>14.72641359249651</v>
      </c>
      <c r="C719">
        <v>1919.704686849153</v>
      </c>
      <c r="D719">
        <v>0.4138486907749012</v>
      </c>
      <c r="E719">
        <v>210.3970026234843</v>
      </c>
      <c r="F719">
        <v>18.81412388292598</v>
      </c>
      <c r="G719">
        <v>41329.26526278405</v>
      </c>
      <c r="H719">
        <v>0.2558945601342772</v>
      </c>
      <c r="I719">
        <v>0.1583251260032718</v>
      </c>
      <c r="J719">
        <v>18.31965713405562</v>
      </c>
      <c r="K719">
        <v>2.880530074520686</v>
      </c>
      <c r="L719">
        <v>931.817464407835</v>
      </c>
      <c r="M719">
        <v>562.7772192084112</v>
      </c>
      <c r="N719">
        <v>432.1142174711704</v>
      </c>
    </row>
    <row r="720" spans="1:14">
      <c r="A720">
        <v>718</v>
      </c>
      <c r="B720">
        <v>14.72448863538971</v>
      </c>
      <c r="C720">
        <v>1919.52747104122</v>
      </c>
      <c r="D720">
        <v>0.413845140915712</v>
      </c>
      <c r="E720">
        <v>210.3799988046284</v>
      </c>
      <c r="F720">
        <v>18.81578318685017</v>
      </c>
      <c r="G720">
        <v>41328.96710138565</v>
      </c>
      <c r="H720">
        <v>0.2558917702217932</v>
      </c>
      <c r="I720">
        <v>0.158324704850958</v>
      </c>
      <c r="J720">
        <v>18.31945278718334</v>
      </c>
      <c r="K720">
        <v>2.880530074520686</v>
      </c>
      <c r="L720">
        <v>931.817464407835</v>
      </c>
      <c r="M720">
        <v>562.7815831792645</v>
      </c>
      <c r="N720">
        <v>432.1447025077351</v>
      </c>
    </row>
    <row r="721" spans="1:14">
      <c r="A721">
        <v>719</v>
      </c>
      <c r="B721">
        <v>14.7266920438562</v>
      </c>
      <c r="C721">
        <v>1919.751940488271</v>
      </c>
      <c r="D721">
        <v>0.4138524814807402</v>
      </c>
      <c r="E721">
        <v>210.4011230306723</v>
      </c>
      <c r="F721">
        <v>18.81365586557673</v>
      </c>
      <c r="G721">
        <v>41329.24637999578</v>
      </c>
      <c r="H721">
        <v>0.2558956586786163</v>
      </c>
      <c r="I721">
        <v>0.1583252918354082</v>
      </c>
      <c r="J721">
        <v>18.31975399391727</v>
      </c>
      <c r="K721">
        <v>2.880530074520686</v>
      </c>
      <c r="L721">
        <v>931.817464407835</v>
      </c>
      <c r="M721">
        <v>562.7755008916257</v>
      </c>
      <c r="N721">
        <v>432.1087058502165</v>
      </c>
    </row>
    <row r="722" spans="1:14">
      <c r="A722">
        <v>720</v>
      </c>
      <c r="B722">
        <v>14.72560097554663</v>
      </c>
      <c r="C722">
        <v>1919.661536724712</v>
      </c>
      <c r="D722">
        <v>0.413853334154312</v>
      </c>
      <c r="E722">
        <v>210.3919025400957</v>
      </c>
      <c r="F722">
        <v>18.81454996020894</v>
      </c>
      <c r="G722">
        <v>41329.27744755397</v>
      </c>
      <c r="H722">
        <v>0.255892486810912</v>
      </c>
      <c r="I722">
        <v>0.1583248130236132</v>
      </c>
      <c r="J722">
        <v>18.31970369122846</v>
      </c>
      <c r="K722">
        <v>2.880530074520686</v>
      </c>
      <c r="L722">
        <v>931.817464407835</v>
      </c>
      <c r="M722">
        <v>562.7804622854676</v>
      </c>
      <c r="N722">
        <v>432.1189508800049</v>
      </c>
    </row>
    <row r="723" spans="1:14">
      <c r="A723">
        <v>721</v>
      </c>
      <c r="B723">
        <v>14.72581953785716</v>
      </c>
      <c r="C723">
        <v>1919.694272407684</v>
      </c>
      <c r="D723">
        <v>0.4138489645482277</v>
      </c>
      <c r="E723">
        <v>210.3953677792152</v>
      </c>
      <c r="F723">
        <v>18.81418360399928</v>
      </c>
      <c r="G723">
        <v>41329.10267800478</v>
      </c>
      <c r="H723">
        <v>0.2558960056077112</v>
      </c>
      <c r="I723">
        <v>0.158325344206636</v>
      </c>
      <c r="J723">
        <v>18.31971261591923</v>
      </c>
      <c r="K723">
        <v>2.880530074520686</v>
      </c>
      <c r="L723">
        <v>931.817464407835</v>
      </c>
      <c r="M723">
        <v>562.7749582360414</v>
      </c>
      <c r="N723">
        <v>432.1237014711422</v>
      </c>
    </row>
    <row r="724" spans="1:14">
      <c r="A724">
        <v>722</v>
      </c>
      <c r="B724">
        <v>14.72347237592409</v>
      </c>
      <c r="C724">
        <v>1919.361573898334</v>
      </c>
      <c r="D724">
        <v>0.4138407592206695</v>
      </c>
      <c r="E724">
        <v>210.3641746647602</v>
      </c>
      <c r="F724">
        <v>18.81745840648785</v>
      </c>
      <c r="G724">
        <v>41329.15483644274</v>
      </c>
      <c r="H724">
        <v>0.2558888778403309</v>
      </c>
      <c r="I724">
        <v>0.1583242682340652</v>
      </c>
      <c r="J724">
        <v>18.31924917051111</v>
      </c>
      <c r="K724">
        <v>2.880530074520686</v>
      </c>
      <c r="L724">
        <v>931.817464407835</v>
      </c>
      <c r="M724">
        <v>562.7861075172541</v>
      </c>
      <c r="N724">
        <v>432.163966946779</v>
      </c>
    </row>
    <row r="725" spans="1:14">
      <c r="A725">
        <v>723</v>
      </c>
      <c r="B725">
        <v>14.72533433393949</v>
      </c>
      <c r="C725">
        <v>1919.66358277932</v>
      </c>
      <c r="D725">
        <v>0.4138477662410577</v>
      </c>
      <c r="E725">
        <v>210.3918758567673</v>
      </c>
      <c r="F725">
        <v>18.814493493624</v>
      </c>
      <c r="G725">
        <v>41329.13764505377</v>
      </c>
      <c r="H725">
        <v>0.2558955306783514</v>
      </c>
      <c r="I725">
        <v>0.1583252725129402</v>
      </c>
      <c r="J725">
        <v>18.31973139623382</v>
      </c>
      <c r="K725">
        <v>2.880530074520686</v>
      </c>
      <c r="L725">
        <v>931.817464407835</v>
      </c>
      <c r="M725">
        <v>562.7757011059327</v>
      </c>
      <c r="N725">
        <v>432.1296832257376</v>
      </c>
    </row>
    <row r="726" spans="1:14">
      <c r="A726">
        <v>724</v>
      </c>
      <c r="B726">
        <v>14.72634531432252</v>
      </c>
      <c r="C726">
        <v>1919.821553669753</v>
      </c>
      <c r="D726">
        <v>0.4138511685608923</v>
      </c>
      <c r="E726">
        <v>210.4071777234065</v>
      </c>
      <c r="F726">
        <v>18.81291120499544</v>
      </c>
      <c r="G726">
        <v>41329.00650600777</v>
      </c>
      <c r="H726">
        <v>0.2558982096625398</v>
      </c>
      <c r="I726">
        <v>0.1583256769244571</v>
      </c>
      <c r="J726">
        <v>18.31990389464952</v>
      </c>
      <c r="K726">
        <v>2.880530074520686</v>
      </c>
      <c r="L726">
        <v>931.817464407835</v>
      </c>
      <c r="M726">
        <v>562.7715107520243</v>
      </c>
      <c r="N726">
        <v>432.1109744623308</v>
      </c>
    </row>
    <row r="727" spans="1:14">
      <c r="A727">
        <v>725</v>
      </c>
      <c r="B727">
        <v>14.72652630828522</v>
      </c>
      <c r="C727">
        <v>1919.81841343181</v>
      </c>
      <c r="D727">
        <v>0.413851719311484</v>
      </c>
      <c r="E727">
        <v>210.4067039123232</v>
      </c>
      <c r="F727">
        <v>18.81293748038102</v>
      </c>
      <c r="G727">
        <v>41328.9892399107</v>
      </c>
      <c r="H727">
        <v>0.2558997797331868</v>
      </c>
      <c r="I727">
        <v>0.1583259139391584</v>
      </c>
      <c r="J727">
        <v>18.31992096851295</v>
      </c>
      <c r="K727">
        <v>2.880530074520686</v>
      </c>
      <c r="L727">
        <v>931.817464407835</v>
      </c>
      <c r="M727">
        <v>562.7690549485552</v>
      </c>
      <c r="N727">
        <v>432.1124174665717</v>
      </c>
    </row>
    <row r="728" spans="1:14">
      <c r="A728">
        <v>726</v>
      </c>
      <c r="B728">
        <v>14.72767173927641</v>
      </c>
      <c r="C728">
        <v>1919.786195118205</v>
      </c>
      <c r="D728">
        <v>0.413856469055691</v>
      </c>
      <c r="E728">
        <v>210.4049033240527</v>
      </c>
      <c r="F728">
        <v>18.81337662430856</v>
      </c>
      <c r="G728">
        <v>41329.46312257108</v>
      </c>
      <c r="H728">
        <v>0.255897992021599</v>
      </c>
      <c r="I728">
        <v>0.1583256440699059</v>
      </c>
      <c r="J728">
        <v>18.31974062483995</v>
      </c>
      <c r="K728">
        <v>2.880530074520686</v>
      </c>
      <c r="L728">
        <v>931.817464407835</v>
      </c>
      <c r="M728">
        <v>562.7718511740023</v>
      </c>
      <c r="N728">
        <v>432.1013465027489</v>
      </c>
    </row>
    <row r="729" spans="1:14">
      <c r="A729">
        <v>727</v>
      </c>
      <c r="B729">
        <v>14.726210326215</v>
      </c>
      <c r="C729">
        <v>1919.809637907732</v>
      </c>
      <c r="D729">
        <v>0.4138529083868568</v>
      </c>
      <c r="E729">
        <v>210.4055159028958</v>
      </c>
      <c r="F729">
        <v>18.81302002608036</v>
      </c>
      <c r="G729">
        <v>41328.97599719733</v>
      </c>
      <c r="H729">
        <v>0.2558994089212512</v>
      </c>
      <c r="I729">
        <v>0.1583258579620366</v>
      </c>
      <c r="J729">
        <v>18.3199464107094</v>
      </c>
      <c r="K729">
        <v>2.880530074520686</v>
      </c>
      <c r="L729">
        <v>931.817464407835</v>
      </c>
      <c r="M729">
        <v>562.7696349464094</v>
      </c>
      <c r="N729">
        <v>432.1146302903561</v>
      </c>
    </row>
    <row r="730" spans="1:14">
      <c r="A730">
        <v>728</v>
      </c>
      <c r="B730">
        <v>14.72543916041743</v>
      </c>
      <c r="C730">
        <v>1919.704233185555</v>
      </c>
      <c r="D730">
        <v>0.4138392866202408</v>
      </c>
      <c r="E730">
        <v>210.3966236218793</v>
      </c>
      <c r="F730">
        <v>18.81397377326882</v>
      </c>
      <c r="G730">
        <v>41328.6718599292</v>
      </c>
      <c r="H730">
        <v>0.2558989342207615</v>
      </c>
      <c r="I730">
        <v>0.1583257863021697</v>
      </c>
      <c r="J730">
        <v>18.31969700552533</v>
      </c>
      <c r="K730">
        <v>2.880530074520686</v>
      </c>
      <c r="L730">
        <v>931.817464407835</v>
      </c>
      <c r="M730">
        <v>562.770377441493</v>
      </c>
      <c r="N730">
        <v>432.1349621269749</v>
      </c>
    </row>
    <row r="731" spans="1:14">
      <c r="A731">
        <v>729</v>
      </c>
      <c r="B731">
        <v>14.72585226110505</v>
      </c>
      <c r="C731">
        <v>1919.704863040164</v>
      </c>
      <c r="D731">
        <v>0.4138548448757798</v>
      </c>
      <c r="E731">
        <v>210.3961727417557</v>
      </c>
      <c r="F731">
        <v>18.81409007249503</v>
      </c>
      <c r="G731">
        <v>41329.14208044556</v>
      </c>
      <c r="H731">
        <v>0.2558959056950502</v>
      </c>
      <c r="I731">
        <v>0.1583253291241575</v>
      </c>
      <c r="J731">
        <v>18.31974658788287</v>
      </c>
      <c r="K731">
        <v>2.880530074520686</v>
      </c>
      <c r="L731">
        <v>931.817464407835</v>
      </c>
      <c r="M731">
        <v>562.7751145161566</v>
      </c>
      <c r="N731">
        <v>432.1208567303663</v>
      </c>
    </row>
    <row r="732" spans="1:14">
      <c r="A732">
        <v>730</v>
      </c>
      <c r="B732">
        <v>14.72554432985653</v>
      </c>
      <c r="C732">
        <v>1919.635527825993</v>
      </c>
      <c r="D732">
        <v>0.4138485796229738</v>
      </c>
      <c r="E732">
        <v>210.3899791320497</v>
      </c>
      <c r="F732">
        <v>18.81472512546587</v>
      </c>
      <c r="G732">
        <v>41328.97126300615</v>
      </c>
      <c r="H732">
        <v>0.2558955090776992</v>
      </c>
      <c r="I732">
        <v>0.1583252692521828</v>
      </c>
      <c r="J732">
        <v>18.31961508361735</v>
      </c>
      <c r="K732">
        <v>2.880530074520686</v>
      </c>
      <c r="L732">
        <v>931.817464407835</v>
      </c>
      <c r="M732">
        <v>562.7757348930652</v>
      </c>
      <c r="N732">
        <v>432.1315420589509</v>
      </c>
    </row>
    <row r="733" spans="1:14">
      <c r="A733">
        <v>731</v>
      </c>
      <c r="B733">
        <v>14.72579756196404</v>
      </c>
      <c r="C733">
        <v>1919.70212676799</v>
      </c>
      <c r="D733">
        <v>0.4138495574967684</v>
      </c>
      <c r="E733">
        <v>210.3958165502671</v>
      </c>
      <c r="F733">
        <v>18.81410092571015</v>
      </c>
      <c r="G733">
        <v>41329.08078938362</v>
      </c>
      <c r="H733">
        <v>0.2558960964575422</v>
      </c>
      <c r="I733">
        <v>0.1583253579210242</v>
      </c>
      <c r="J733">
        <v>18.31975159347757</v>
      </c>
      <c r="K733">
        <v>2.880530074520686</v>
      </c>
      <c r="L733">
        <v>931.817464407835</v>
      </c>
      <c r="M733">
        <v>562.7748161317987</v>
      </c>
      <c r="N733">
        <v>432.1229016207724</v>
      </c>
    </row>
    <row r="734" spans="1:14">
      <c r="A734">
        <v>732</v>
      </c>
      <c r="B734">
        <v>14.72795590270377</v>
      </c>
      <c r="C734">
        <v>1919.949779554681</v>
      </c>
      <c r="D734">
        <v>0.4138357551918098</v>
      </c>
      <c r="E734">
        <v>210.4200426755121</v>
      </c>
      <c r="F734">
        <v>18.81170901001068</v>
      </c>
      <c r="G734">
        <v>41329.21480239047</v>
      </c>
      <c r="H734">
        <v>0.2559044988979722</v>
      </c>
      <c r="I734">
        <v>0.158326626341384</v>
      </c>
      <c r="J734">
        <v>18.31998798756971</v>
      </c>
      <c r="K734">
        <v>2.880530074520686</v>
      </c>
      <c r="L734">
        <v>931.817464407835</v>
      </c>
      <c r="M734">
        <v>562.7616736891389</v>
      </c>
      <c r="N734">
        <v>432.0987005743527</v>
      </c>
    </row>
    <row r="735" spans="1:14">
      <c r="A735">
        <v>733</v>
      </c>
      <c r="B735">
        <v>14.72467228613735</v>
      </c>
      <c r="C735">
        <v>1919.529085641046</v>
      </c>
      <c r="D735">
        <v>0.4138451488185492</v>
      </c>
      <c r="E735">
        <v>210.3802936953491</v>
      </c>
      <c r="F735">
        <v>18.8157956286348</v>
      </c>
      <c r="G735">
        <v>41329.07562604114</v>
      </c>
      <c r="H735">
        <v>0.2558927354138732</v>
      </c>
      <c r="I735">
        <v>0.1583248505515076</v>
      </c>
      <c r="J735">
        <v>18.31943978951207</v>
      </c>
      <c r="K735">
        <v>2.880530074520686</v>
      </c>
      <c r="L735">
        <v>931.817464407835</v>
      </c>
      <c r="M735">
        <v>562.7800734201954</v>
      </c>
      <c r="N735">
        <v>432.1444848834593</v>
      </c>
    </row>
    <row r="736" spans="1:14">
      <c r="A736">
        <v>734</v>
      </c>
      <c r="B736">
        <v>14.7251551905702</v>
      </c>
      <c r="C736">
        <v>1919.619030172006</v>
      </c>
      <c r="D736">
        <v>0.4138673601684889</v>
      </c>
      <c r="E736">
        <v>210.387873911951</v>
      </c>
      <c r="F736">
        <v>18.81491164006563</v>
      </c>
      <c r="G736">
        <v>41329.06653930637</v>
      </c>
      <c r="H736">
        <v>0.2558909866907829</v>
      </c>
      <c r="I736">
        <v>0.1583245865733569</v>
      </c>
      <c r="J736">
        <v>18.31966025013779</v>
      </c>
      <c r="K736">
        <v>2.880530074520686</v>
      </c>
      <c r="L736">
        <v>931.817464407835</v>
      </c>
      <c r="M736">
        <v>562.7828087901624</v>
      </c>
      <c r="N736">
        <v>432.124404480237</v>
      </c>
    </row>
    <row r="737" spans="1:14">
      <c r="A737">
        <v>735</v>
      </c>
      <c r="B737">
        <v>14.72519207754111</v>
      </c>
      <c r="C737">
        <v>1919.602745057048</v>
      </c>
      <c r="D737">
        <v>0.4138471595860873</v>
      </c>
      <c r="E737">
        <v>210.386865034767</v>
      </c>
      <c r="F737">
        <v>18.81505887561766</v>
      </c>
      <c r="G737">
        <v>41329.01900084813</v>
      </c>
      <c r="H737">
        <v>0.2558940243528972</v>
      </c>
      <c r="I737">
        <v>0.1583250451239179</v>
      </c>
      <c r="J737">
        <v>18.3195772299936</v>
      </c>
      <c r="K737">
        <v>2.880530074520686</v>
      </c>
      <c r="L737">
        <v>931.817464407835</v>
      </c>
      <c r="M737">
        <v>562.7780572693913</v>
      </c>
      <c r="N737">
        <v>432.1350555765925</v>
      </c>
    </row>
    <row r="738" spans="1:14">
      <c r="A738">
        <v>736</v>
      </c>
      <c r="B738">
        <v>14.72559378520015</v>
      </c>
      <c r="C738">
        <v>1919.645182966761</v>
      </c>
      <c r="D738">
        <v>0.4138461646940059</v>
      </c>
      <c r="E738">
        <v>210.3909128298238</v>
      </c>
      <c r="F738">
        <v>18.81464838779852</v>
      </c>
      <c r="G738">
        <v>41329.03996245837</v>
      </c>
      <c r="H738">
        <v>0.2558953044883516</v>
      </c>
      <c r="I738">
        <v>0.1583252383681145</v>
      </c>
      <c r="J738">
        <v>18.31962786077074</v>
      </c>
      <c r="K738">
        <v>2.880530074520686</v>
      </c>
      <c r="L738">
        <v>931.817464407835</v>
      </c>
      <c r="M738">
        <v>562.7760549061968</v>
      </c>
      <c r="N738">
        <v>432.1301740068857</v>
      </c>
    </row>
    <row r="739" spans="1:14">
      <c r="A739">
        <v>737</v>
      </c>
      <c r="B739">
        <v>14.72524470730996</v>
      </c>
      <c r="C739">
        <v>1919.570598012982</v>
      </c>
      <c r="D739">
        <v>0.4138458442757805</v>
      </c>
      <c r="E739">
        <v>210.3842100123319</v>
      </c>
      <c r="F739">
        <v>18.81539592161382</v>
      </c>
      <c r="G739">
        <v>41329.10327096337</v>
      </c>
      <c r="H739">
        <v>0.2558948356068285</v>
      </c>
      <c r="I739">
        <v>0.1583251675875252</v>
      </c>
      <c r="J739">
        <v>18.31949552924069</v>
      </c>
      <c r="K739">
        <v>2.880530074520686</v>
      </c>
      <c r="L739">
        <v>931.817464407835</v>
      </c>
      <c r="M739">
        <v>562.7767883196544</v>
      </c>
      <c r="N739">
        <v>432.1395392051358</v>
      </c>
    </row>
    <row r="740" spans="1:14">
      <c r="A740">
        <v>738</v>
      </c>
      <c r="B740">
        <v>14.7254042208429</v>
      </c>
      <c r="C740">
        <v>1919.599495082468</v>
      </c>
      <c r="D740">
        <v>0.4138492668104874</v>
      </c>
      <c r="E740">
        <v>210.3867822622025</v>
      </c>
      <c r="F740">
        <v>18.81507956296288</v>
      </c>
      <c r="G740">
        <v>41328.97612675683</v>
      </c>
      <c r="H740">
        <v>0.2558954545690898</v>
      </c>
      <c r="I740">
        <v>0.1583252610237583</v>
      </c>
      <c r="J740">
        <v>18.31954973618706</v>
      </c>
      <c r="K740">
        <v>2.880530074520686</v>
      </c>
      <c r="L740">
        <v>931.817464407835</v>
      </c>
      <c r="M740">
        <v>562.7758201539167</v>
      </c>
      <c r="N740">
        <v>432.1356375364434</v>
      </c>
    </row>
    <row r="741" spans="1:14">
      <c r="A741">
        <v>739</v>
      </c>
      <c r="B741">
        <v>14.72513319759499</v>
      </c>
      <c r="C741">
        <v>1919.569325972992</v>
      </c>
      <c r="D741">
        <v>0.4138481762423052</v>
      </c>
      <c r="E741">
        <v>210.3837807703528</v>
      </c>
      <c r="F741">
        <v>18.81544436860601</v>
      </c>
      <c r="G741">
        <v>41329.24139781159</v>
      </c>
      <c r="H741">
        <v>0.2558937058068771</v>
      </c>
      <c r="I741">
        <v>0.1583249970375813</v>
      </c>
      <c r="J741">
        <v>18.31952668245775</v>
      </c>
      <c r="K741">
        <v>2.880530074520686</v>
      </c>
      <c r="L741">
        <v>931.817464407835</v>
      </c>
      <c r="M741">
        <v>562.7785555355844</v>
      </c>
      <c r="N741">
        <v>432.1379563594155</v>
      </c>
    </row>
    <row r="742" spans="1:14">
      <c r="A742">
        <v>740</v>
      </c>
      <c r="B742">
        <v>14.72533790919682</v>
      </c>
      <c r="C742">
        <v>1919.602393668457</v>
      </c>
      <c r="D742">
        <v>0.4138458055682016</v>
      </c>
      <c r="E742">
        <v>210.3869837827524</v>
      </c>
      <c r="F742">
        <v>18.81507061586687</v>
      </c>
      <c r="G742">
        <v>41329.05085127507</v>
      </c>
      <c r="H742">
        <v>0.2558958706931574</v>
      </c>
      <c r="I742">
        <v>0.1583253238403907</v>
      </c>
      <c r="J742">
        <v>18.31956219271617</v>
      </c>
      <c r="K742">
        <v>2.880530074520686</v>
      </c>
      <c r="L742">
        <v>931.817464407835</v>
      </c>
      <c r="M742">
        <v>562.7751692649967</v>
      </c>
      <c r="N742">
        <v>432.1378823982095</v>
      </c>
    </row>
    <row r="743" spans="1:14">
      <c r="A743">
        <v>741</v>
      </c>
      <c r="B743">
        <v>14.72468546431912</v>
      </c>
      <c r="C743">
        <v>1919.492776521832</v>
      </c>
      <c r="D743">
        <v>0.4138483204526766</v>
      </c>
      <c r="E743">
        <v>210.3771572257478</v>
      </c>
      <c r="F743">
        <v>18.81618485897583</v>
      </c>
      <c r="G743">
        <v>41329.203505764</v>
      </c>
      <c r="H743">
        <v>0.2558914684026196</v>
      </c>
      <c r="I743">
        <v>0.1583246592899365</v>
      </c>
      <c r="J743">
        <v>18.31936797808943</v>
      </c>
      <c r="K743">
        <v>2.880530074520686</v>
      </c>
      <c r="L743">
        <v>931.817464407835</v>
      </c>
      <c r="M743">
        <v>562.782055288564</v>
      </c>
      <c r="N743">
        <v>432.1453545951952</v>
      </c>
    </row>
    <row r="744" spans="1:14">
      <c r="A744">
        <v>742</v>
      </c>
      <c r="B744">
        <v>14.72474824891335</v>
      </c>
      <c r="C744">
        <v>1919.480709158161</v>
      </c>
      <c r="D744">
        <v>0.4138502860629406</v>
      </c>
      <c r="E744">
        <v>210.3762159733731</v>
      </c>
      <c r="F744">
        <v>18.81630770698316</v>
      </c>
      <c r="G744">
        <v>41329.22099103327</v>
      </c>
      <c r="H744">
        <v>0.255891053052097</v>
      </c>
      <c r="I744">
        <v>0.1583245965908912</v>
      </c>
      <c r="J744">
        <v>18.31933098081545</v>
      </c>
      <c r="K744">
        <v>2.880530074520686</v>
      </c>
      <c r="L744">
        <v>931.817464407835</v>
      </c>
      <c r="M744">
        <v>562.782704986557</v>
      </c>
      <c r="N744">
        <v>432.1446442907844</v>
      </c>
    </row>
    <row r="745" spans="1:14">
      <c r="A745">
        <v>743</v>
      </c>
      <c r="B745">
        <v>14.7257551906169</v>
      </c>
      <c r="C745">
        <v>1919.551885613158</v>
      </c>
      <c r="D745">
        <v>0.4138477723365256</v>
      </c>
      <c r="E745">
        <v>210.3832775288964</v>
      </c>
      <c r="F745">
        <v>18.81566470796708</v>
      </c>
      <c r="G745">
        <v>41329.43100724319</v>
      </c>
      <c r="H745">
        <v>0.2558920087662736</v>
      </c>
      <c r="I745">
        <v>0.1583247408603962</v>
      </c>
      <c r="J745">
        <v>18.31938253196103</v>
      </c>
      <c r="K745">
        <v>2.880530074520686</v>
      </c>
      <c r="L745">
        <v>931.817464407835</v>
      </c>
      <c r="M745">
        <v>562.7812100456979</v>
      </c>
      <c r="N745">
        <v>432.1305124990996</v>
      </c>
    </row>
    <row r="746" spans="1:14">
      <c r="A746">
        <v>744</v>
      </c>
      <c r="B746">
        <v>14.72483658257967</v>
      </c>
      <c r="C746">
        <v>1919.474024240511</v>
      </c>
      <c r="D746">
        <v>0.4138494888298913</v>
      </c>
      <c r="E746">
        <v>210.3758340240267</v>
      </c>
      <c r="F746">
        <v>18.81638456958774</v>
      </c>
      <c r="G746">
        <v>41329.26449164413</v>
      </c>
      <c r="H746">
        <v>0.2558909897356416</v>
      </c>
      <c r="I746">
        <v>0.1583245870329918</v>
      </c>
      <c r="J746">
        <v>18.31929685762407</v>
      </c>
      <c r="K746">
        <v>2.880530074520686</v>
      </c>
      <c r="L746">
        <v>931.817464407835</v>
      </c>
      <c r="M746">
        <v>562.7828040273379</v>
      </c>
      <c r="N746">
        <v>432.1450028160936</v>
      </c>
    </row>
    <row r="747" spans="1:14">
      <c r="A747">
        <v>745</v>
      </c>
      <c r="B747">
        <v>14.72399393152376</v>
      </c>
      <c r="C747">
        <v>1919.397425886672</v>
      </c>
      <c r="D747">
        <v>0.4138469515370333</v>
      </c>
      <c r="E747">
        <v>210.3684837395984</v>
      </c>
      <c r="F747">
        <v>18.81709858710233</v>
      </c>
      <c r="G747">
        <v>41329.12285023672</v>
      </c>
      <c r="H747">
        <v>0.2558884278743528</v>
      </c>
      <c r="I747">
        <v>0.1583242003101832</v>
      </c>
      <c r="J747">
        <v>18.31920683612579</v>
      </c>
      <c r="K747">
        <v>2.880530074520686</v>
      </c>
      <c r="L747">
        <v>931.817464407835</v>
      </c>
      <c r="M747">
        <v>562.7868113735187</v>
      </c>
      <c r="N747">
        <v>432.1549908335128</v>
      </c>
    </row>
    <row r="748" spans="1:14">
      <c r="A748">
        <v>746</v>
      </c>
      <c r="B748">
        <v>14.72473995449246</v>
      </c>
      <c r="C748">
        <v>1919.500082897941</v>
      </c>
      <c r="D748">
        <v>0.4138526985515253</v>
      </c>
      <c r="E748">
        <v>210.3778696595098</v>
      </c>
      <c r="F748">
        <v>18.81609390473936</v>
      </c>
      <c r="G748">
        <v>41329.12928868215</v>
      </c>
      <c r="H748">
        <v>0.2558909684984778</v>
      </c>
      <c r="I748">
        <v>0.1583245838271482</v>
      </c>
      <c r="J748">
        <v>18.31937712484271</v>
      </c>
      <c r="K748">
        <v>2.880530074520686</v>
      </c>
      <c r="L748">
        <v>931.817464407835</v>
      </c>
      <c r="M748">
        <v>562.7828372469157</v>
      </c>
      <c r="N748">
        <v>432.1421101179832</v>
      </c>
    </row>
    <row r="749" spans="1:14">
      <c r="A749">
        <v>747</v>
      </c>
      <c r="B749">
        <v>14.72385604017589</v>
      </c>
      <c r="C749">
        <v>1919.366048088184</v>
      </c>
      <c r="D749">
        <v>0.4138479065475408</v>
      </c>
      <c r="E749">
        <v>210.3656262760564</v>
      </c>
      <c r="F749">
        <v>18.81741716159521</v>
      </c>
      <c r="G749">
        <v>41329.16489411239</v>
      </c>
      <c r="H749">
        <v>0.2558888624585984</v>
      </c>
      <c r="I749">
        <v>0.1583242659121393</v>
      </c>
      <c r="J749">
        <v>18.31915531480476</v>
      </c>
      <c r="K749">
        <v>2.880530074520686</v>
      </c>
      <c r="L749">
        <v>931.817464407835</v>
      </c>
      <c r="M749">
        <v>562.7861315779929</v>
      </c>
      <c r="N749">
        <v>432.1604046624382</v>
      </c>
    </row>
    <row r="750" spans="1:14">
      <c r="A750">
        <v>748</v>
      </c>
      <c r="B750">
        <v>14.72434222344495</v>
      </c>
      <c r="C750">
        <v>1919.425971627671</v>
      </c>
      <c r="D750">
        <v>0.413848876112869</v>
      </c>
      <c r="E750">
        <v>210.3711816236836</v>
      </c>
      <c r="F750">
        <v>18.81682783017421</v>
      </c>
      <c r="G750">
        <v>41329.1577505223</v>
      </c>
      <c r="H750">
        <v>0.2558897183382438</v>
      </c>
      <c r="I750">
        <v>0.1583243951103018</v>
      </c>
      <c r="J750">
        <v>18.31924526534227</v>
      </c>
      <c r="K750">
        <v>2.880530074520686</v>
      </c>
      <c r="L750">
        <v>931.817464407835</v>
      </c>
      <c r="M750">
        <v>562.7847927796772</v>
      </c>
      <c r="N750">
        <v>432.1516619117922</v>
      </c>
    </row>
    <row r="751" spans="1:14">
      <c r="A751">
        <v>749</v>
      </c>
      <c r="B751">
        <v>14.72457681994085</v>
      </c>
      <c r="C751">
        <v>1919.462523338157</v>
      </c>
      <c r="D751">
        <v>0.4138530463862833</v>
      </c>
      <c r="E751">
        <v>210.3742139081721</v>
      </c>
      <c r="F751">
        <v>18.81651545262154</v>
      </c>
      <c r="G751">
        <v>41329.33413099762</v>
      </c>
      <c r="H751">
        <v>0.2558898770668888</v>
      </c>
      <c r="I751">
        <v>0.1583244190710072</v>
      </c>
      <c r="J751">
        <v>18.3193346549589</v>
      </c>
      <c r="K751">
        <v>2.880530074520686</v>
      </c>
      <c r="L751">
        <v>931.817464407835</v>
      </c>
      <c r="M751">
        <v>562.7845444913493</v>
      </c>
      <c r="N751">
        <v>432.1439994053762</v>
      </c>
    </row>
    <row r="752" spans="1:14">
      <c r="A752">
        <v>750</v>
      </c>
      <c r="B752">
        <v>14.72549904731922</v>
      </c>
      <c r="C752">
        <v>1919.584346795895</v>
      </c>
      <c r="D752">
        <v>0.4138500563116081</v>
      </c>
      <c r="E752">
        <v>210.3859834257531</v>
      </c>
      <c r="F752">
        <v>18.8152927779054</v>
      </c>
      <c r="G752">
        <v>41329.22466245494</v>
      </c>
      <c r="H752">
        <v>0.2558937422878642</v>
      </c>
      <c r="I752">
        <v>0.1583250025445918</v>
      </c>
      <c r="J752">
        <v>18.31946940673678</v>
      </c>
      <c r="K752">
        <v>2.880530074520686</v>
      </c>
      <c r="L752">
        <v>931.817464407835</v>
      </c>
      <c r="M752">
        <v>562.7784984723722</v>
      </c>
      <c r="N752">
        <v>432.1332098069143</v>
      </c>
    </row>
    <row r="753" spans="1:14">
      <c r="A753">
        <v>751</v>
      </c>
      <c r="B753">
        <v>14.72473957763328</v>
      </c>
      <c r="C753">
        <v>1919.434481646331</v>
      </c>
      <c r="D753">
        <v>0.4138434056074924</v>
      </c>
      <c r="E753">
        <v>210.3723340695931</v>
      </c>
      <c r="F753">
        <v>18.81680544043805</v>
      </c>
      <c r="G753">
        <v>41329.392062371</v>
      </c>
      <c r="H753">
        <v>0.2558909824352754</v>
      </c>
      <c r="I753">
        <v>0.1583245859309693</v>
      </c>
      <c r="J753">
        <v>18.3192168675242</v>
      </c>
      <c r="K753">
        <v>2.880530074520686</v>
      </c>
      <c r="L753">
        <v>931.817464407835</v>
      </c>
      <c r="M753">
        <v>562.7828154467098</v>
      </c>
      <c r="N753">
        <v>432.1499095712151</v>
      </c>
    </row>
    <row r="754" spans="1:14">
      <c r="A754">
        <v>752</v>
      </c>
      <c r="B754">
        <v>14.72484395090159</v>
      </c>
      <c r="C754">
        <v>1919.487465944649</v>
      </c>
      <c r="D754">
        <v>0.4138469504367163</v>
      </c>
      <c r="E754">
        <v>210.3769436741571</v>
      </c>
      <c r="F754">
        <v>18.81623843394866</v>
      </c>
      <c r="G754">
        <v>41329.20932913773</v>
      </c>
      <c r="H754">
        <v>0.255891915334401</v>
      </c>
      <c r="I754">
        <v>0.1583247267564021</v>
      </c>
      <c r="J754">
        <v>18.31932885006502</v>
      </c>
      <c r="K754">
        <v>2.880530074520686</v>
      </c>
      <c r="L754">
        <v>931.817464407835</v>
      </c>
      <c r="M754">
        <v>562.7813561926603</v>
      </c>
      <c r="N754">
        <v>432.1454058253305</v>
      </c>
    </row>
    <row r="755" spans="1:14">
      <c r="A755">
        <v>753</v>
      </c>
      <c r="B755">
        <v>14.72440744276089</v>
      </c>
      <c r="C755">
        <v>1919.411992869213</v>
      </c>
      <c r="D755">
        <v>0.4138569877597059</v>
      </c>
      <c r="E755">
        <v>210.369779739121</v>
      </c>
      <c r="F755">
        <v>18.81699079481478</v>
      </c>
      <c r="G755">
        <v>41329.25727131099</v>
      </c>
      <c r="H755">
        <v>0.2558887269328748</v>
      </c>
      <c r="I755">
        <v>0.1583242454540656</v>
      </c>
      <c r="J755">
        <v>18.31923548164767</v>
      </c>
      <c r="K755">
        <v>2.880530074520686</v>
      </c>
      <c r="L755">
        <v>931.817464407835</v>
      </c>
      <c r="M755">
        <v>562.7863435729972</v>
      </c>
      <c r="N755">
        <v>432.1487539636132</v>
      </c>
    </row>
    <row r="756" spans="1:14">
      <c r="A756">
        <v>754</v>
      </c>
      <c r="B756">
        <v>14.72396739873711</v>
      </c>
      <c r="C756">
        <v>1919.395216277363</v>
      </c>
      <c r="D756">
        <v>0.4138543030363033</v>
      </c>
      <c r="E756">
        <v>210.3680365566449</v>
      </c>
      <c r="F756">
        <v>18.81712072885962</v>
      </c>
      <c r="G756">
        <v>41329.12469093042</v>
      </c>
      <c r="H756">
        <v>0.2558887245271667</v>
      </c>
      <c r="I756">
        <v>0.1583242450909158</v>
      </c>
      <c r="J756">
        <v>18.31923138053207</v>
      </c>
      <c r="K756">
        <v>2.880530074520686</v>
      </c>
      <c r="L756">
        <v>931.817464407835</v>
      </c>
      <c r="M756">
        <v>562.7863473361082</v>
      </c>
      <c r="N756">
        <v>432.1548351891208</v>
      </c>
    </row>
    <row r="757" spans="1:14">
      <c r="A757">
        <v>755</v>
      </c>
      <c r="B757">
        <v>14.72483933299596</v>
      </c>
      <c r="C757">
        <v>1919.435080732613</v>
      </c>
      <c r="D757">
        <v>0.4138558299427958</v>
      </c>
      <c r="E757">
        <v>210.3724132685337</v>
      </c>
      <c r="F757">
        <v>18.81676255034245</v>
      </c>
      <c r="G757">
        <v>41329.24995864277</v>
      </c>
      <c r="H757">
        <v>0.2558903291015449</v>
      </c>
      <c r="I757">
        <v>0.1583244873074555</v>
      </c>
      <c r="J757">
        <v>18.31921929895691</v>
      </c>
      <c r="K757">
        <v>2.880530074520686</v>
      </c>
      <c r="L757">
        <v>931.817464407835</v>
      </c>
      <c r="M757">
        <v>562.7838374059938</v>
      </c>
      <c r="N757">
        <v>432.1465474237981</v>
      </c>
    </row>
    <row r="758" spans="1:14">
      <c r="A758">
        <v>756</v>
      </c>
      <c r="B758">
        <v>14.72472130051304</v>
      </c>
      <c r="C758">
        <v>1919.401905726673</v>
      </c>
      <c r="D758">
        <v>0.4138553619127732</v>
      </c>
      <c r="E758">
        <v>210.3693626376254</v>
      </c>
      <c r="F758">
        <v>18.81709736167972</v>
      </c>
      <c r="G758">
        <v>41329.28674126166</v>
      </c>
      <c r="H758">
        <v>0.2558896888757069</v>
      </c>
      <c r="I758">
        <v>0.1583243906628187</v>
      </c>
      <c r="J758">
        <v>18.3191666959105</v>
      </c>
      <c r="K758">
        <v>2.880530074520686</v>
      </c>
      <c r="L758">
        <v>931.817464407835</v>
      </c>
      <c r="M758">
        <v>562.7848388659306</v>
      </c>
      <c r="N758">
        <v>432.1495172327907</v>
      </c>
    </row>
    <row r="759" spans="1:14">
      <c r="A759">
        <v>757</v>
      </c>
      <c r="B759">
        <v>14.7249776438346</v>
      </c>
      <c r="C759">
        <v>1919.424970053394</v>
      </c>
      <c r="D759">
        <v>0.4138563312268138</v>
      </c>
      <c r="E759">
        <v>210.3717430760787</v>
      </c>
      <c r="F759">
        <v>18.81689305678388</v>
      </c>
      <c r="G759">
        <v>41329.37045278744</v>
      </c>
      <c r="H759">
        <v>0.2558894871765467</v>
      </c>
      <c r="I759">
        <v>0.1583243602155661</v>
      </c>
      <c r="J759">
        <v>18.31917661129295</v>
      </c>
      <c r="K759">
        <v>2.880530074520686</v>
      </c>
      <c r="L759">
        <v>931.817464407835</v>
      </c>
      <c r="M759">
        <v>562.7851543705251</v>
      </c>
      <c r="N759">
        <v>432.144213841073</v>
      </c>
    </row>
    <row r="760" spans="1:14">
      <c r="A760">
        <v>758</v>
      </c>
      <c r="B760">
        <v>14.72482348626878</v>
      </c>
      <c r="C760">
        <v>1919.413590700575</v>
      </c>
      <c r="D760">
        <v>0.4138535611584249</v>
      </c>
      <c r="E760">
        <v>210.3707780365438</v>
      </c>
      <c r="F760">
        <v>18.81698744967757</v>
      </c>
      <c r="G760">
        <v>41329.3045626634</v>
      </c>
      <c r="H760">
        <v>0.2558894155928891</v>
      </c>
      <c r="I760">
        <v>0.158324349409746</v>
      </c>
      <c r="J760">
        <v>18.31915034820668</v>
      </c>
      <c r="K760">
        <v>2.880530074520686</v>
      </c>
      <c r="L760">
        <v>931.817464407835</v>
      </c>
      <c r="M760">
        <v>562.7852663441876</v>
      </c>
      <c r="N760">
        <v>432.147324370131</v>
      </c>
    </row>
    <row r="761" spans="1:14">
      <c r="A761">
        <v>759</v>
      </c>
      <c r="B761">
        <v>14.72556224606241</v>
      </c>
      <c r="C761">
        <v>1919.446544461128</v>
      </c>
      <c r="D761">
        <v>0.4138545421620885</v>
      </c>
      <c r="E761">
        <v>210.3744506929665</v>
      </c>
      <c r="F761">
        <v>18.81669808167176</v>
      </c>
      <c r="G761">
        <v>41329.43389082325</v>
      </c>
      <c r="H761">
        <v>0.2558886061219096</v>
      </c>
      <c r="I761">
        <v>0.1583242272172423</v>
      </c>
      <c r="J761">
        <v>18.31913274071801</v>
      </c>
      <c r="K761">
        <v>2.880530074520686</v>
      </c>
      <c r="L761">
        <v>931.817464407835</v>
      </c>
      <c r="M761">
        <v>562.7865325507213</v>
      </c>
      <c r="N761">
        <v>432.135707787005</v>
      </c>
    </row>
    <row r="762" spans="1:14">
      <c r="A762">
        <v>760</v>
      </c>
      <c r="B762">
        <v>14.72506526707426</v>
      </c>
      <c r="C762">
        <v>1919.422812824792</v>
      </c>
      <c r="D762">
        <v>0.4138557641169691</v>
      </c>
      <c r="E762">
        <v>210.3716909943528</v>
      </c>
      <c r="F762">
        <v>18.81691680108604</v>
      </c>
      <c r="G762">
        <v>41329.38041881815</v>
      </c>
      <c r="H762">
        <v>0.2558894606306258</v>
      </c>
      <c r="I762">
        <v>0.1583243562083601</v>
      </c>
      <c r="J762">
        <v>18.31915793403236</v>
      </c>
      <c r="K762">
        <v>2.880530074520686</v>
      </c>
      <c r="L762">
        <v>931.817464407835</v>
      </c>
      <c r="M762">
        <v>562.7851958945764</v>
      </c>
      <c r="N762">
        <v>432.1438813291013</v>
      </c>
    </row>
    <row r="763" spans="1:14">
      <c r="A763">
        <v>761</v>
      </c>
      <c r="B763">
        <v>14.72592673571248</v>
      </c>
      <c r="C763">
        <v>1919.578258187198</v>
      </c>
      <c r="D763">
        <v>0.4138624806453542</v>
      </c>
      <c r="E763">
        <v>210.385724862614</v>
      </c>
      <c r="F763">
        <v>18.81538015347634</v>
      </c>
      <c r="G763">
        <v>41329.33099303704</v>
      </c>
      <c r="H763">
        <v>0.2558940707350752</v>
      </c>
      <c r="I763">
        <v>0.1583250521255757</v>
      </c>
      <c r="J763">
        <v>18.31943568644937</v>
      </c>
      <c r="K763">
        <v>2.880530074520686</v>
      </c>
      <c r="L763">
        <v>931.817464407835</v>
      </c>
      <c r="M763">
        <v>562.7779847189851</v>
      </c>
      <c r="N763">
        <v>432.1285326030576</v>
      </c>
    </row>
    <row r="764" spans="1:14">
      <c r="A764">
        <v>762</v>
      </c>
      <c r="B764">
        <v>14.72637856971644</v>
      </c>
      <c r="C764">
        <v>1919.645161287695</v>
      </c>
      <c r="D764">
        <v>0.4138658273615031</v>
      </c>
      <c r="E764">
        <v>210.3917784759696</v>
      </c>
      <c r="F764">
        <v>18.81473038974474</v>
      </c>
      <c r="G764">
        <v>41329.35397596892</v>
      </c>
      <c r="H764">
        <v>0.2558952963160475</v>
      </c>
      <c r="I764">
        <v>0.1583252371344534</v>
      </c>
      <c r="J764">
        <v>18.31955145920921</v>
      </c>
      <c r="K764">
        <v>2.880530074520686</v>
      </c>
      <c r="L764">
        <v>931.817464407835</v>
      </c>
      <c r="M764">
        <v>562.7760676891021</v>
      </c>
      <c r="N764">
        <v>432.1196351085782</v>
      </c>
    </row>
    <row r="765" spans="1:14">
      <c r="A765">
        <v>763</v>
      </c>
      <c r="B765">
        <v>14.72532030095012</v>
      </c>
      <c r="C765">
        <v>1919.47191163651</v>
      </c>
      <c r="D765">
        <v>0.4138657933870286</v>
      </c>
      <c r="E765">
        <v>210.3760473920152</v>
      </c>
      <c r="F765">
        <v>18.81644606887642</v>
      </c>
      <c r="G765">
        <v>41329.42108081988</v>
      </c>
      <c r="H765">
        <v>0.255891752234902</v>
      </c>
      <c r="I765">
        <v>0.1583247021357512</v>
      </c>
      <c r="J765">
        <v>18.31925714592426</v>
      </c>
      <c r="K765">
        <v>2.880530074520686</v>
      </c>
      <c r="L765">
        <v>931.817464407835</v>
      </c>
      <c r="M765">
        <v>562.7816113145577</v>
      </c>
      <c r="N765">
        <v>432.1390007697356</v>
      </c>
    </row>
    <row r="766" spans="1:14">
      <c r="A766">
        <v>764</v>
      </c>
      <c r="B766">
        <v>14.72583630397465</v>
      </c>
      <c r="C766">
        <v>1919.568314062248</v>
      </c>
      <c r="D766">
        <v>0.4138619640210468</v>
      </c>
      <c r="E766">
        <v>210.384795757003</v>
      </c>
      <c r="F766">
        <v>18.81548210654095</v>
      </c>
      <c r="G766">
        <v>41329.34819979925</v>
      </c>
      <c r="H766">
        <v>0.2558939308908521</v>
      </c>
      <c r="I766">
        <v>0.158325031015285</v>
      </c>
      <c r="J766">
        <v>18.31942185786583</v>
      </c>
      <c r="K766">
        <v>2.880530074520686</v>
      </c>
      <c r="L766">
        <v>931.817464407835</v>
      </c>
      <c r="M766">
        <v>562.7782034615898</v>
      </c>
      <c r="N766">
        <v>432.1301408310661</v>
      </c>
    </row>
    <row r="767" spans="1:14">
      <c r="A767">
        <v>765</v>
      </c>
      <c r="B767">
        <v>14.72554646309023</v>
      </c>
      <c r="C767">
        <v>1919.54776807477</v>
      </c>
      <c r="D767">
        <v>0.4138625362798679</v>
      </c>
      <c r="E767">
        <v>210.3822937439706</v>
      </c>
      <c r="F767">
        <v>18.81569863709009</v>
      </c>
      <c r="G767">
        <v>41329.4063159444</v>
      </c>
      <c r="H767">
        <v>0.255893573889073</v>
      </c>
      <c r="I767">
        <v>0.1583249771238504</v>
      </c>
      <c r="J767">
        <v>18.31944983757602</v>
      </c>
      <c r="K767">
        <v>2.880530074520686</v>
      </c>
      <c r="L767">
        <v>931.817464407835</v>
      </c>
      <c r="M767">
        <v>562.778761880277</v>
      </c>
      <c r="N767">
        <v>432.1331604257814</v>
      </c>
    </row>
    <row r="768" spans="1:14">
      <c r="A768">
        <v>766</v>
      </c>
      <c r="B768">
        <v>14.72586656436184</v>
      </c>
      <c r="C768">
        <v>1919.580842686808</v>
      </c>
      <c r="D768">
        <v>0.4138638224458756</v>
      </c>
      <c r="E768">
        <v>210.3858907199689</v>
      </c>
      <c r="F768">
        <v>18.81535870668231</v>
      </c>
      <c r="G768">
        <v>41329.34591201241</v>
      </c>
      <c r="H768">
        <v>0.2558938720368334</v>
      </c>
      <c r="I768">
        <v>0.1583250221309346</v>
      </c>
      <c r="J768">
        <v>18.31944806618266</v>
      </c>
      <c r="K768">
        <v>2.880530074520686</v>
      </c>
      <c r="L768">
        <v>931.817464407835</v>
      </c>
      <c r="M768">
        <v>562.7782955203772</v>
      </c>
      <c r="N768">
        <v>432.1279431817306</v>
      </c>
    </row>
    <row r="769" spans="1:14">
      <c r="A769">
        <v>767</v>
      </c>
      <c r="B769">
        <v>14.72698619569137</v>
      </c>
      <c r="C769">
        <v>1919.701712835616</v>
      </c>
      <c r="D769">
        <v>0.4138627576540347</v>
      </c>
      <c r="E769">
        <v>210.3973978612173</v>
      </c>
      <c r="F769">
        <v>18.81419979536572</v>
      </c>
      <c r="G769">
        <v>41329.44481434701</v>
      </c>
      <c r="H769">
        <v>0.25589727282198</v>
      </c>
      <c r="I769">
        <v>0.1583255355014175</v>
      </c>
      <c r="J769">
        <v>18.31959539650091</v>
      </c>
      <c r="K769">
        <v>2.880530074520686</v>
      </c>
      <c r="L769">
        <v>931.817464407835</v>
      </c>
      <c r="M769">
        <v>562.7729761099624</v>
      </c>
      <c r="N769">
        <v>432.1131934820776</v>
      </c>
    </row>
    <row r="770" spans="1:14">
      <c r="A770">
        <v>768</v>
      </c>
      <c r="B770">
        <v>14.72595190384724</v>
      </c>
      <c r="C770">
        <v>1919.588606174786</v>
      </c>
      <c r="D770">
        <v>0.4138619941367754</v>
      </c>
      <c r="E770">
        <v>210.3867009977652</v>
      </c>
      <c r="F770">
        <v>18.81525847599655</v>
      </c>
      <c r="G770">
        <v>41329.25325426996</v>
      </c>
      <c r="H770">
        <v>0.2558942420958943</v>
      </c>
      <c r="I770">
        <v>0.1583250779934899</v>
      </c>
      <c r="J770">
        <v>18.31944909889512</v>
      </c>
      <c r="K770">
        <v>2.880530074520686</v>
      </c>
      <c r="L770">
        <v>931.817464407835</v>
      </c>
      <c r="M770">
        <v>562.7777166787889</v>
      </c>
      <c r="N770">
        <v>432.1277550135618</v>
      </c>
    </row>
    <row r="771" spans="1:14">
      <c r="A771">
        <v>769</v>
      </c>
      <c r="B771">
        <v>14.72593927384318</v>
      </c>
      <c r="C771">
        <v>1919.59662013492</v>
      </c>
      <c r="D771">
        <v>0.4138664359615019</v>
      </c>
      <c r="E771">
        <v>210.3871282502886</v>
      </c>
      <c r="F771">
        <v>18.81522671622225</v>
      </c>
      <c r="G771">
        <v>41329.4328918218</v>
      </c>
      <c r="H771">
        <v>0.255892573691651</v>
      </c>
      <c r="I771">
        <v>0.158324826138704</v>
      </c>
      <c r="J771">
        <v>18.31949457256475</v>
      </c>
      <c r="K771">
        <v>2.880530074520686</v>
      </c>
      <c r="L771">
        <v>931.817464407835</v>
      </c>
      <c r="M771">
        <v>562.7803263863595</v>
      </c>
      <c r="N771">
        <v>432.1228730372678</v>
      </c>
    </row>
    <row r="772" spans="1:14">
      <c r="A772">
        <v>770</v>
      </c>
      <c r="B772">
        <v>14.72627837630726</v>
      </c>
      <c r="C772">
        <v>1919.629831877545</v>
      </c>
      <c r="D772">
        <v>0.4138637053705082</v>
      </c>
      <c r="E772">
        <v>210.3904100919619</v>
      </c>
      <c r="F772">
        <v>18.81487699174061</v>
      </c>
      <c r="G772">
        <v>41329.33998166028</v>
      </c>
      <c r="H772">
        <v>0.2558956745451539</v>
      </c>
      <c r="I772">
        <v>0.1583252942305652</v>
      </c>
      <c r="J772">
        <v>18.31952371205015</v>
      </c>
      <c r="K772">
        <v>2.880530074520686</v>
      </c>
      <c r="L772">
        <v>931.817464407835</v>
      </c>
      <c r="M772">
        <v>562.7754760736601</v>
      </c>
      <c r="N772">
        <v>432.1234246923057</v>
      </c>
    </row>
    <row r="773" spans="1:14">
      <c r="A773">
        <v>771</v>
      </c>
      <c r="B773">
        <v>14.72567838143567</v>
      </c>
      <c r="C773">
        <v>1919.552886122604</v>
      </c>
      <c r="D773">
        <v>0.4138620622854679</v>
      </c>
      <c r="E773">
        <v>210.3833415479122</v>
      </c>
      <c r="F773">
        <v>18.81561798964224</v>
      </c>
      <c r="G773">
        <v>41329.28930115318</v>
      </c>
      <c r="H773">
        <v>0.2558935726285909</v>
      </c>
      <c r="I773">
        <v>0.1583249769335736</v>
      </c>
      <c r="J773">
        <v>18.31940218385696</v>
      </c>
      <c r="K773">
        <v>2.880530074520686</v>
      </c>
      <c r="L773">
        <v>931.817464407835</v>
      </c>
      <c r="M773">
        <v>562.7787638519136</v>
      </c>
      <c r="N773">
        <v>432.1326250989273</v>
      </c>
    </row>
    <row r="774" spans="1:14">
      <c r="A774">
        <v>772</v>
      </c>
      <c r="B774">
        <v>14.72571599567529</v>
      </c>
      <c r="C774">
        <v>1919.543005154116</v>
      </c>
      <c r="D774">
        <v>0.4138589464227783</v>
      </c>
      <c r="E774">
        <v>210.3825632887382</v>
      </c>
      <c r="F774">
        <v>18.81575736994163</v>
      </c>
      <c r="G774">
        <v>41329.45256105376</v>
      </c>
      <c r="H774">
        <v>0.2558933343398436</v>
      </c>
      <c r="I774">
        <v>0.1583249409625733</v>
      </c>
      <c r="J774">
        <v>18.31937198529504</v>
      </c>
      <c r="K774">
        <v>2.880530074520686</v>
      </c>
      <c r="L774">
        <v>931.817464407835</v>
      </c>
      <c r="M774">
        <v>562.779136581582</v>
      </c>
      <c r="N774">
        <v>432.1333318570731</v>
      </c>
    </row>
    <row r="775" spans="1:14">
      <c r="A775">
        <v>773</v>
      </c>
      <c r="B775">
        <v>14.7251990930029</v>
      </c>
      <c r="C775">
        <v>1919.473232461095</v>
      </c>
      <c r="D775">
        <v>0.4138622867753142</v>
      </c>
      <c r="E775">
        <v>210.3760977146338</v>
      </c>
      <c r="F775">
        <v>18.81639527498926</v>
      </c>
      <c r="G775">
        <v>41329.27579225546</v>
      </c>
      <c r="H775">
        <v>0.2558921086460398</v>
      </c>
      <c r="I775">
        <v>0.1583247559377355</v>
      </c>
      <c r="J775">
        <v>18.31926730674869</v>
      </c>
      <c r="K775">
        <v>2.880530074520686</v>
      </c>
      <c r="L775">
        <v>931.817464407835</v>
      </c>
      <c r="M775">
        <v>562.781053812983</v>
      </c>
      <c r="N775">
        <v>432.141779042316</v>
      </c>
    </row>
    <row r="776" spans="1:14">
      <c r="A776">
        <v>774</v>
      </c>
      <c r="B776">
        <v>14.72598621669248</v>
      </c>
      <c r="C776">
        <v>1919.59985925698</v>
      </c>
      <c r="D776">
        <v>0.4138618544577912</v>
      </c>
      <c r="E776">
        <v>210.3875641582622</v>
      </c>
      <c r="F776">
        <v>18.8151458537296</v>
      </c>
      <c r="G776">
        <v>41329.24433419466</v>
      </c>
      <c r="H776">
        <v>0.255895420463559</v>
      </c>
      <c r="I776">
        <v>0.1583252558753102</v>
      </c>
      <c r="J776">
        <v>18.31948369767249</v>
      </c>
      <c r="K776">
        <v>2.880530074520686</v>
      </c>
      <c r="L776">
        <v>931.817464407835</v>
      </c>
      <c r="M776">
        <v>562.7758735008543</v>
      </c>
      <c r="N776">
        <v>432.1286298700721</v>
      </c>
    </row>
    <row r="777" spans="1:14">
      <c r="A777">
        <v>775</v>
      </c>
      <c r="B777">
        <v>14.72713497634995</v>
      </c>
      <c r="C777">
        <v>1919.669317728909</v>
      </c>
      <c r="D777">
        <v>0.4138600958386279</v>
      </c>
      <c r="E777">
        <v>210.3946200714989</v>
      </c>
      <c r="F777">
        <v>18.81453677460503</v>
      </c>
      <c r="G777">
        <v>41329.51961573986</v>
      </c>
      <c r="H777">
        <v>0.2558962160251163</v>
      </c>
      <c r="I777">
        <v>0.1583253759705529</v>
      </c>
      <c r="J777">
        <v>18.31951624161061</v>
      </c>
      <c r="K777">
        <v>2.880530074520686</v>
      </c>
      <c r="L777">
        <v>931.817464407835</v>
      </c>
      <c r="M777">
        <v>562.7746291083602</v>
      </c>
      <c r="N777">
        <v>432.112851224582</v>
      </c>
    </row>
    <row r="778" spans="1:14">
      <c r="A778">
        <v>776</v>
      </c>
      <c r="B778">
        <v>14.72603277079599</v>
      </c>
      <c r="C778">
        <v>1919.581863878</v>
      </c>
      <c r="D778">
        <v>0.4138598943873246</v>
      </c>
      <c r="E778">
        <v>210.3862876194827</v>
      </c>
      <c r="F778">
        <v>18.81533956528414</v>
      </c>
      <c r="G778">
        <v>41329.31085320809</v>
      </c>
      <c r="H778">
        <v>0.2558947017686732</v>
      </c>
      <c r="I778">
        <v>0.1583251473838392</v>
      </c>
      <c r="J778">
        <v>18.31941768803619</v>
      </c>
      <c r="K778">
        <v>2.880530074520686</v>
      </c>
      <c r="L778">
        <v>931.817464407835</v>
      </c>
      <c r="M778">
        <v>562.7769976665709</v>
      </c>
      <c r="N778">
        <v>432.1293957202008</v>
      </c>
    </row>
    <row r="779" spans="1:14">
      <c r="A779">
        <v>777</v>
      </c>
      <c r="B779">
        <v>14.72588301029106</v>
      </c>
      <c r="C779">
        <v>1919.531207484257</v>
      </c>
      <c r="D779">
        <v>0.4138581256937642</v>
      </c>
      <c r="E779">
        <v>210.3816679480986</v>
      </c>
      <c r="F779">
        <v>18.81588775916493</v>
      </c>
      <c r="G779">
        <v>41329.50916923308</v>
      </c>
      <c r="H779">
        <v>0.255893488095142</v>
      </c>
      <c r="I779">
        <v>0.1583249641727805</v>
      </c>
      <c r="J779">
        <v>18.31933101431947</v>
      </c>
      <c r="K779">
        <v>2.880530074520686</v>
      </c>
      <c r="L779">
        <v>931.817464407835</v>
      </c>
      <c r="M779">
        <v>562.7788960785028</v>
      </c>
      <c r="N779">
        <v>432.1324426465784</v>
      </c>
    </row>
    <row r="780" spans="1:14">
      <c r="A780">
        <v>778</v>
      </c>
      <c r="B780">
        <v>14.7256442610909</v>
      </c>
      <c r="C780">
        <v>1919.482672458895</v>
      </c>
      <c r="D780">
        <v>0.4138553540521154</v>
      </c>
      <c r="E780">
        <v>210.3773061242092</v>
      </c>
      <c r="F780">
        <v>18.81637258880875</v>
      </c>
      <c r="G780">
        <v>41329.54395425464</v>
      </c>
      <c r="H780">
        <v>0.2558927482388877</v>
      </c>
      <c r="I780">
        <v>0.1583248524875101</v>
      </c>
      <c r="J780">
        <v>18.31924242689825</v>
      </c>
      <c r="K780">
        <v>2.880530074520686</v>
      </c>
      <c r="L780">
        <v>931.817464407835</v>
      </c>
      <c r="M780">
        <v>562.780053359298</v>
      </c>
      <c r="N780">
        <v>432.138706533958</v>
      </c>
    </row>
    <row r="781" spans="1:14">
      <c r="A781">
        <v>779</v>
      </c>
      <c r="B781">
        <v>14.72528142295965</v>
      </c>
      <c r="C781">
        <v>1919.456264268121</v>
      </c>
      <c r="D781">
        <v>0.4138627056594292</v>
      </c>
      <c r="E781">
        <v>210.3747060615038</v>
      </c>
      <c r="F781">
        <v>18.81657759421791</v>
      </c>
      <c r="G781">
        <v>41329.33713937429</v>
      </c>
      <c r="H781">
        <v>0.2558907380650308</v>
      </c>
      <c r="I781">
        <v>0.1583245490422161</v>
      </c>
      <c r="J781">
        <v>18.31922478766803</v>
      </c>
      <c r="K781">
        <v>2.880530074520686</v>
      </c>
      <c r="L781">
        <v>931.817464407835</v>
      </c>
      <c r="M781">
        <v>562.7831976956104</v>
      </c>
      <c r="N781">
        <v>432.1392439062182</v>
      </c>
    </row>
    <row r="782" spans="1:14">
      <c r="A782">
        <v>780</v>
      </c>
      <c r="B782">
        <v>14.72625124244242</v>
      </c>
      <c r="C782">
        <v>1919.587199683708</v>
      </c>
      <c r="D782">
        <v>0.4138606770388934</v>
      </c>
      <c r="E782">
        <v>210.3868717794968</v>
      </c>
      <c r="F782">
        <v>18.81534192897068</v>
      </c>
      <c r="G782">
        <v>41329.52071780543</v>
      </c>
      <c r="H782">
        <v>0.2558943877988037</v>
      </c>
      <c r="I782">
        <v>0.1583250999882034</v>
      </c>
      <c r="J782">
        <v>18.31941478942591</v>
      </c>
      <c r="K782">
        <v>2.880530074520686</v>
      </c>
      <c r="L782">
        <v>931.817464407835</v>
      </c>
      <c r="M782">
        <v>562.7774887725782</v>
      </c>
      <c r="N782">
        <v>432.1250545013384</v>
      </c>
    </row>
    <row r="783" spans="1:14">
      <c r="A783">
        <v>781</v>
      </c>
      <c r="B783">
        <v>14.72724844430156</v>
      </c>
      <c r="C783">
        <v>1919.698689709281</v>
      </c>
      <c r="D783">
        <v>0.4138559097643643</v>
      </c>
      <c r="E783">
        <v>210.3976504329276</v>
      </c>
      <c r="F783">
        <v>18.81424971943961</v>
      </c>
      <c r="G783">
        <v>41329.5227372997</v>
      </c>
      <c r="H783">
        <v>0.2558985943532254</v>
      </c>
      <c r="I783">
        <v>0.1583257349964862</v>
      </c>
      <c r="J783">
        <v>18.3195325612972</v>
      </c>
      <c r="K783">
        <v>2.880530074520686</v>
      </c>
      <c r="L783">
        <v>931.817464407835</v>
      </c>
      <c r="M783">
        <v>562.7709090412362</v>
      </c>
      <c r="N783">
        <v>432.1142880106878</v>
      </c>
    </row>
    <row r="784" spans="1:14">
      <c r="A784">
        <v>782</v>
      </c>
      <c r="B784">
        <v>14.7259892049651</v>
      </c>
      <c r="C784">
        <v>1919.517790005504</v>
      </c>
      <c r="D784">
        <v>0.4138590415888075</v>
      </c>
      <c r="E784">
        <v>210.3807154718502</v>
      </c>
      <c r="F784">
        <v>18.81603028623886</v>
      </c>
      <c r="G784">
        <v>41329.55141219257</v>
      </c>
      <c r="H784">
        <v>0.255893138843458</v>
      </c>
      <c r="I784">
        <v>0.1583249114513349</v>
      </c>
      <c r="J784">
        <v>18.31928068762315</v>
      </c>
      <c r="K784">
        <v>2.880530074520686</v>
      </c>
      <c r="L784">
        <v>931.817464407835</v>
      </c>
      <c r="M784">
        <v>562.779442376163</v>
      </c>
      <c r="N784">
        <v>432.1321630326268</v>
      </c>
    </row>
    <row r="785" spans="1:14">
      <c r="A785">
        <v>783</v>
      </c>
      <c r="B785">
        <v>14.72596078962737</v>
      </c>
      <c r="C785">
        <v>1919.538217360927</v>
      </c>
      <c r="D785">
        <v>0.4138549763927346</v>
      </c>
      <c r="E785">
        <v>210.3824511435216</v>
      </c>
      <c r="F785">
        <v>18.81583125715337</v>
      </c>
      <c r="G785">
        <v>41329.55604779721</v>
      </c>
      <c r="H785">
        <v>0.2558939643337392</v>
      </c>
      <c r="I785">
        <v>0.1583250360636806</v>
      </c>
      <c r="J785">
        <v>18.31932934356902</v>
      </c>
      <c r="K785">
        <v>2.880530074520686</v>
      </c>
      <c r="L785">
        <v>931.817464407835</v>
      </c>
      <c r="M785">
        <v>562.7781511506196</v>
      </c>
      <c r="N785">
        <v>432.1334311921742</v>
      </c>
    </row>
    <row r="786" spans="1:14">
      <c r="A786">
        <v>784</v>
      </c>
      <c r="B786">
        <v>14.72565875232461</v>
      </c>
      <c r="C786">
        <v>1919.495002339902</v>
      </c>
      <c r="D786">
        <v>0.4138611135487931</v>
      </c>
      <c r="E786">
        <v>210.3782550739069</v>
      </c>
      <c r="F786">
        <v>18.81624297924222</v>
      </c>
      <c r="G786">
        <v>41329.51039169423</v>
      </c>
      <c r="H786">
        <v>0.2558923342223377</v>
      </c>
      <c r="I786">
        <v>0.1583247899895975</v>
      </c>
      <c r="J786">
        <v>18.31928313709355</v>
      </c>
      <c r="K786">
        <v>2.880530074520686</v>
      </c>
      <c r="L786">
        <v>931.817464407835</v>
      </c>
      <c r="M786">
        <v>562.7807009651522</v>
      </c>
      <c r="N786">
        <v>432.1352554364784</v>
      </c>
    </row>
    <row r="787" spans="1:14">
      <c r="A787">
        <v>785</v>
      </c>
      <c r="B787">
        <v>14.72515117350773</v>
      </c>
      <c r="C787">
        <v>1919.517916706741</v>
      </c>
      <c r="D787">
        <v>0.4138519274345144</v>
      </c>
      <c r="E787">
        <v>210.380113524824</v>
      </c>
      <c r="F787">
        <v>18.81594918466732</v>
      </c>
      <c r="G787">
        <v>41329.24482838188</v>
      </c>
      <c r="H787">
        <v>0.2558941498474628</v>
      </c>
      <c r="I787">
        <v>0.1583250640680499</v>
      </c>
      <c r="J787">
        <v>18.31934767139208</v>
      </c>
      <c r="K787">
        <v>2.880530074520686</v>
      </c>
      <c r="L787">
        <v>931.817464407835</v>
      </c>
      <c r="M787">
        <v>562.777860972458</v>
      </c>
      <c r="N787">
        <v>432.1426639211377</v>
      </c>
    </row>
    <row r="788" spans="1:14">
      <c r="A788">
        <v>786</v>
      </c>
      <c r="B788">
        <v>14.7256612575601</v>
      </c>
      <c r="C788">
        <v>1919.517599502314</v>
      </c>
      <c r="D788">
        <v>0.4138595102777305</v>
      </c>
      <c r="E788">
        <v>210.3801910545874</v>
      </c>
      <c r="F788">
        <v>18.81601661311675</v>
      </c>
      <c r="G788">
        <v>41329.4917515679</v>
      </c>
      <c r="H788">
        <v>0.2558925622040362</v>
      </c>
      <c r="I788">
        <v>0.1583248244045898</v>
      </c>
      <c r="J788">
        <v>18.31933357356469</v>
      </c>
      <c r="K788">
        <v>2.880530074520686</v>
      </c>
      <c r="L788">
        <v>931.817464407835</v>
      </c>
      <c r="M788">
        <v>562.7803443553165</v>
      </c>
      <c r="N788">
        <v>432.1334156699139</v>
      </c>
    </row>
    <row r="789" spans="1:14">
      <c r="A789">
        <v>787</v>
      </c>
      <c r="B789">
        <v>14.72625781971898</v>
      </c>
      <c r="C789">
        <v>1919.58060867751</v>
      </c>
      <c r="D789">
        <v>0.4138554990175306</v>
      </c>
      <c r="E789">
        <v>210.3861305819954</v>
      </c>
      <c r="F789">
        <v>18.81544463611293</v>
      </c>
      <c r="G789">
        <v>41329.66700301212</v>
      </c>
      <c r="H789">
        <v>0.2558949018199962</v>
      </c>
      <c r="I789">
        <v>0.1583251775828097</v>
      </c>
      <c r="J789">
        <v>18.31941330560261</v>
      </c>
      <c r="K789">
        <v>2.880530074520686</v>
      </c>
      <c r="L789">
        <v>931.817464407835</v>
      </c>
      <c r="M789">
        <v>562.7766847504361</v>
      </c>
      <c r="N789">
        <v>432.1269332973907</v>
      </c>
    </row>
    <row r="790" spans="1:14">
      <c r="A790">
        <v>788</v>
      </c>
      <c r="B790">
        <v>14.72592144148198</v>
      </c>
      <c r="C790">
        <v>1919.512785075558</v>
      </c>
      <c r="D790">
        <v>0.4138575377975083</v>
      </c>
      <c r="E790">
        <v>210.3800205583455</v>
      </c>
      <c r="F790">
        <v>18.81608731491166</v>
      </c>
      <c r="G790">
        <v>41329.58200089877</v>
      </c>
      <c r="H790">
        <v>0.2558932904601411</v>
      </c>
      <c r="I790">
        <v>0.158324934338693</v>
      </c>
      <c r="J790">
        <v>18.31929636211672</v>
      </c>
      <c r="K790">
        <v>2.880530074520686</v>
      </c>
      <c r="L790">
        <v>931.817464407835</v>
      </c>
      <c r="M790">
        <v>562.7792052179835</v>
      </c>
      <c r="N790">
        <v>432.1332772739323</v>
      </c>
    </row>
    <row r="791" spans="1:14">
      <c r="A791">
        <v>789</v>
      </c>
      <c r="B791">
        <v>14.72590056368488</v>
      </c>
      <c r="C791">
        <v>1919.527529318762</v>
      </c>
      <c r="D791">
        <v>0.4138579541862241</v>
      </c>
      <c r="E791">
        <v>210.3814017628566</v>
      </c>
      <c r="F791">
        <v>18.81592965751119</v>
      </c>
      <c r="G791">
        <v>41329.53160339301</v>
      </c>
      <c r="H791">
        <v>0.2558932748317132</v>
      </c>
      <c r="I791">
        <v>0.1583249319794969</v>
      </c>
      <c r="J791">
        <v>18.31931779908871</v>
      </c>
      <c r="K791">
        <v>2.880530074520686</v>
      </c>
      <c r="L791">
        <v>931.817464407835</v>
      </c>
      <c r="M791">
        <v>562.7792296638928</v>
      </c>
      <c r="N791">
        <v>432.1322035997646</v>
      </c>
    </row>
    <row r="792" spans="1:14">
      <c r="A792">
        <v>790</v>
      </c>
      <c r="B792">
        <v>14.72582386516297</v>
      </c>
      <c r="C792">
        <v>1919.53192325434</v>
      </c>
      <c r="D792">
        <v>0.4138551328718499</v>
      </c>
      <c r="E792">
        <v>210.3818132581121</v>
      </c>
      <c r="F792">
        <v>18.8158660145671</v>
      </c>
      <c r="G792">
        <v>41329.45262603274</v>
      </c>
      <c r="H792">
        <v>0.2558938717507966</v>
      </c>
      <c r="I792">
        <v>0.1583250220877557</v>
      </c>
      <c r="J792">
        <v>18.31932361932223</v>
      </c>
      <c r="K792">
        <v>2.880530074520686</v>
      </c>
      <c r="L792">
        <v>931.817464407835</v>
      </c>
      <c r="M792">
        <v>562.7782959677936</v>
      </c>
      <c r="N792">
        <v>432.1343619515266</v>
      </c>
    </row>
    <row r="793" spans="1:14">
      <c r="A793">
        <v>791</v>
      </c>
      <c r="B793">
        <v>14.72574048093663</v>
      </c>
      <c r="C793">
        <v>1919.525751089863</v>
      </c>
      <c r="D793">
        <v>0.413858552095847</v>
      </c>
      <c r="E793">
        <v>210.3809908939577</v>
      </c>
      <c r="F793">
        <v>18.81593722027533</v>
      </c>
      <c r="G793">
        <v>41329.49371917428</v>
      </c>
      <c r="H793">
        <v>0.255893706890941</v>
      </c>
      <c r="I793">
        <v>0.1583249972012268</v>
      </c>
      <c r="J793">
        <v>18.3193412954308</v>
      </c>
      <c r="K793">
        <v>2.880530074520686</v>
      </c>
      <c r="L793">
        <v>931.817464407835</v>
      </c>
      <c r="M793">
        <v>562.7785538399036</v>
      </c>
      <c r="N793">
        <v>432.134552978305</v>
      </c>
    </row>
    <row r="794" spans="1:14">
      <c r="A794">
        <v>792</v>
      </c>
      <c r="B794">
        <v>14.72607177117349</v>
      </c>
      <c r="C794">
        <v>1919.537332097368</v>
      </c>
      <c r="D794">
        <v>0.4138571992857302</v>
      </c>
      <c r="E794">
        <v>210.3824394727029</v>
      </c>
      <c r="F794">
        <v>18.81583429825446</v>
      </c>
      <c r="G794">
        <v>41329.53440887187</v>
      </c>
      <c r="H794">
        <v>0.2558936678928058</v>
      </c>
      <c r="I794">
        <v>0.1583249913142392</v>
      </c>
      <c r="J794">
        <v>18.31931854923667</v>
      </c>
      <c r="K794">
        <v>2.880530074520686</v>
      </c>
      <c r="L794">
        <v>931.817464407835</v>
      </c>
      <c r="M794">
        <v>562.7786148404306</v>
      </c>
      <c r="N794">
        <v>432.1308079845877</v>
      </c>
    </row>
    <row r="795" spans="1:14">
      <c r="A795">
        <v>793</v>
      </c>
      <c r="B795">
        <v>14.72593954631394</v>
      </c>
      <c r="C795">
        <v>1919.536009807629</v>
      </c>
      <c r="D795">
        <v>0.4138581507847209</v>
      </c>
      <c r="E795">
        <v>210.3822276810903</v>
      </c>
      <c r="F795">
        <v>18.81583529397378</v>
      </c>
      <c r="G795">
        <v>41329.48847154083</v>
      </c>
      <c r="H795">
        <v>0.2558935661660939</v>
      </c>
      <c r="I795">
        <v>0.1583249759580237</v>
      </c>
      <c r="J795">
        <v>18.31932709799508</v>
      </c>
      <c r="K795">
        <v>2.880530074520686</v>
      </c>
      <c r="L795">
        <v>931.817464407835</v>
      </c>
      <c r="M795">
        <v>562.7787739605002</v>
      </c>
      <c r="N795">
        <v>432.1318093817883</v>
      </c>
    </row>
    <row r="796" spans="1:14">
      <c r="A796">
        <v>794</v>
      </c>
      <c r="B796">
        <v>14.72572206353526</v>
      </c>
      <c r="C796">
        <v>1919.516518941379</v>
      </c>
      <c r="D796">
        <v>0.4138581259314166</v>
      </c>
      <c r="E796">
        <v>210.3801337994985</v>
      </c>
      <c r="F796">
        <v>18.81603394877883</v>
      </c>
      <c r="G796">
        <v>41329.51764004234</v>
      </c>
      <c r="H796">
        <v>0.2558931257806547</v>
      </c>
      <c r="I796">
        <v>0.1583249094794346</v>
      </c>
      <c r="J796">
        <v>18.31932640822851</v>
      </c>
      <c r="K796">
        <v>2.880530074520686</v>
      </c>
      <c r="L796">
        <v>931.817464407835</v>
      </c>
      <c r="M796">
        <v>562.779462808957</v>
      </c>
      <c r="N796">
        <v>432.1343951668186</v>
      </c>
    </row>
    <row r="797" spans="1:14">
      <c r="A797">
        <v>795</v>
      </c>
      <c r="B797">
        <v>14.72600724690035</v>
      </c>
      <c r="C797">
        <v>1919.555344946105</v>
      </c>
      <c r="D797">
        <v>0.4138579688702115</v>
      </c>
      <c r="E797">
        <v>210.3838288920603</v>
      </c>
      <c r="F797">
        <v>18.81565004628691</v>
      </c>
      <c r="G797">
        <v>41329.50489872778</v>
      </c>
      <c r="H797">
        <v>0.2558937577956636</v>
      </c>
      <c r="I797">
        <v>0.1583250048855817</v>
      </c>
      <c r="J797">
        <v>18.3193752674072</v>
      </c>
      <c r="K797">
        <v>2.880530074520686</v>
      </c>
      <c r="L797">
        <v>931.817464407835</v>
      </c>
      <c r="M797">
        <v>562.7784742152237</v>
      </c>
      <c r="N797">
        <v>432.1295591105976</v>
      </c>
    </row>
    <row r="798" spans="1:14">
      <c r="A798">
        <v>796</v>
      </c>
      <c r="B798">
        <v>14.72570729966687</v>
      </c>
      <c r="C798">
        <v>1919.505213256995</v>
      </c>
      <c r="D798">
        <v>0.4138607871944385</v>
      </c>
      <c r="E798">
        <v>210.3792010580817</v>
      </c>
      <c r="F798">
        <v>18.81615998942563</v>
      </c>
      <c r="G798">
        <v>41329.57605511724</v>
      </c>
      <c r="H798">
        <v>0.2558920651526327</v>
      </c>
      <c r="I798">
        <v>0.1583247493721924</v>
      </c>
      <c r="J798">
        <v>18.31929786776895</v>
      </c>
      <c r="K798">
        <v>2.880530074520686</v>
      </c>
      <c r="L798">
        <v>931.817464407835</v>
      </c>
      <c r="M798">
        <v>562.7811218457018</v>
      </c>
      <c r="N798">
        <v>432.1330851378343</v>
      </c>
    </row>
    <row r="799" spans="1:14">
      <c r="A799">
        <v>797</v>
      </c>
      <c r="B799">
        <v>14.72567296120393</v>
      </c>
      <c r="C799">
        <v>1919.494560735507</v>
      </c>
      <c r="D799">
        <v>0.4138603752337701</v>
      </c>
      <c r="E799">
        <v>210.3782292528746</v>
      </c>
      <c r="F799">
        <v>18.81626541833671</v>
      </c>
      <c r="G799">
        <v>41329.5799164627</v>
      </c>
      <c r="H799">
        <v>0.2558917636262251</v>
      </c>
      <c r="I799">
        <v>0.1583247038553256</v>
      </c>
      <c r="J799">
        <v>18.31927933426087</v>
      </c>
      <c r="K799">
        <v>2.880530074520686</v>
      </c>
      <c r="L799">
        <v>931.817464407835</v>
      </c>
      <c r="M799">
        <v>562.7815934961246</v>
      </c>
      <c r="N799">
        <v>432.1338371408373</v>
      </c>
    </row>
    <row r="800" spans="1:14">
      <c r="A800">
        <v>798</v>
      </c>
      <c r="B800">
        <v>14.72649015245976</v>
      </c>
      <c r="C800">
        <v>1919.575370784636</v>
      </c>
      <c r="D800">
        <v>0.4138602144519454</v>
      </c>
      <c r="E800">
        <v>210.3859500427251</v>
      </c>
      <c r="F800">
        <v>18.81550082367053</v>
      </c>
      <c r="G800">
        <v>41329.68560894885</v>
      </c>
      <c r="H800">
        <v>0.2558937004176606</v>
      </c>
      <c r="I800">
        <v>0.1583249962240487</v>
      </c>
      <c r="J800">
        <v>18.31937353945427</v>
      </c>
      <c r="K800">
        <v>2.880530074520686</v>
      </c>
      <c r="L800">
        <v>931.817464407835</v>
      </c>
      <c r="M800">
        <v>562.7785639653465</v>
      </c>
      <c r="N800">
        <v>432.122207743473</v>
      </c>
    </row>
    <row r="801" spans="1:14">
      <c r="A801">
        <v>799</v>
      </c>
      <c r="B801">
        <v>14.72660852848826</v>
      </c>
      <c r="C801">
        <v>1919.596149880103</v>
      </c>
      <c r="D801">
        <v>0.4138615227168344</v>
      </c>
      <c r="E801">
        <v>210.3878386070503</v>
      </c>
      <c r="F801">
        <v>18.8152933530863</v>
      </c>
      <c r="G801">
        <v>41329.67102765515</v>
      </c>
      <c r="H801">
        <v>0.2558944672490823</v>
      </c>
      <c r="I801">
        <v>0.1583251119816955</v>
      </c>
      <c r="J801">
        <v>18.31940986080641</v>
      </c>
      <c r="K801">
        <v>2.880530074520686</v>
      </c>
      <c r="L801">
        <v>931.817464407835</v>
      </c>
      <c r="M801">
        <v>562.7773644977891</v>
      </c>
      <c r="N801">
        <v>432.1204064603656</v>
      </c>
    </row>
    <row r="802" spans="1:14">
      <c r="A802">
        <v>800</v>
      </c>
      <c r="B802">
        <v>14.72708920417874</v>
      </c>
      <c r="C802">
        <v>1919.664087424592</v>
      </c>
      <c r="D802">
        <v>0.4138612058500909</v>
      </c>
      <c r="E802">
        <v>210.3940914696467</v>
      </c>
      <c r="F802">
        <v>18.81463713496823</v>
      </c>
      <c r="G802">
        <v>41329.70812060417</v>
      </c>
      <c r="H802">
        <v>0.255895982021046</v>
      </c>
      <c r="I802">
        <v>0.1583253406460721</v>
      </c>
      <c r="J802">
        <v>18.31951607017969</v>
      </c>
      <c r="K802">
        <v>2.880530074520686</v>
      </c>
      <c r="L802">
        <v>931.817464407835</v>
      </c>
      <c r="M802">
        <v>562.774995129522</v>
      </c>
      <c r="N802">
        <v>432.1123459337649</v>
      </c>
    </row>
    <row r="803" spans="1:14">
      <c r="A803">
        <v>801</v>
      </c>
      <c r="B803">
        <v>14.72642761237158</v>
      </c>
      <c r="C803">
        <v>1919.572049083328</v>
      </c>
      <c r="D803">
        <v>0.4138610534928187</v>
      </c>
      <c r="E803">
        <v>210.385548237904</v>
      </c>
      <c r="F803">
        <v>18.815536969238</v>
      </c>
      <c r="G803">
        <v>41329.69937804345</v>
      </c>
      <c r="H803">
        <v>0.2558934495480465</v>
      </c>
      <c r="I803">
        <v>0.1583249583538836</v>
      </c>
      <c r="J803">
        <v>18.31937828064431</v>
      </c>
      <c r="K803">
        <v>2.880530074520686</v>
      </c>
      <c r="L803">
        <v>931.817464407835</v>
      </c>
      <c r="M803">
        <v>562.778956373606</v>
      </c>
      <c r="N803">
        <v>432.1222730882441</v>
      </c>
    </row>
    <row r="804" spans="1:14">
      <c r="A804">
        <v>802</v>
      </c>
      <c r="B804">
        <v>14.72635164724047</v>
      </c>
      <c r="C804">
        <v>1919.542317435152</v>
      </c>
      <c r="D804">
        <v>0.4138578201568878</v>
      </c>
      <c r="E804">
        <v>210.3831074651447</v>
      </c>
      <c r="F804">
        <v>18.81582634785061</v>
      </c>
      <c r="G804">
        <v>41329.69149317795</v>
      </c>
      <c r="H804">
        <v>0.2558931514851245</v>
      </c>
      <c r="I804">
        <v>0.1583249133596624</v>
      </c>
      <c r="J804">
        <v>18.31930082474321</v>
      </c>
      <c r="K804">
        <v>2.880530074520686</v>
      </c>
      <c r="L804">
        <v>931.817464407835</v>
      </c>
      <c r="M804">
        <v>562.7794226021138</v>
      </c>
      <c r="N804">
        <v>432.1262472302197</v>
      </c>
    </row>
    <row r="805" spans="1:14">
      <c r="A805">
        <v>803</v>
      </c>
      <c r="B805">
        <v>14.72652013201878</v>
      </c>
      <c r="C805">
        <v>1919.580021208196</v>
      </c>
      <c r="D805">
        <v>0.4138609241812484</v>
      </c>
      <c r="E805">
        <v>210.3863639249169</v>
      </c>
      <c r="F805">
        <v>18.8154564893461</v>
      </c>
      <c r="G805">
        <v>41329.69040247864</v>
      </c>
      <c r="H805">
        <v>0.255893550549594</v>
      </c>
      <c r="I805">
        <v>0.1583249736006262</v>
      </c>
      <c r="J805">
        <v>18.31938204300874</v>
      </c>
      <c r="K805">
        <v>2.880530074520686</v>
      </c>
      <c r="L805">
        <v>931.817464407835</v>
      </c>
      <c r="M805">
        <v>562.7787983877105</v>
      </c>
      <c r="N805">
        <v>432.1209688665704</v>
      </c>
    </row>
    <row r="806" spans="1:14">
      <c r="A806">
        <v>804</v>
      </c>
      <c r="B806">
        <v>14.72700832682393</v>
      </c>
      <c r="C806">
        <v>1919.643551209199</v>
      </c>
      <c r="D806">
        <v>0.4138636840091648</v>
      </c>
      <c r="E806">
        <v>210.3921708910744</v>
      </c>
      <c r="F806">
        <v>18.81483877937817</v>
      </c>
      <c r="G806">
        <v>41329.70952850495</v>
      </c>
      <c r="H806">
        <v>0.2558951462074459</v>
      </c>
      <c r="I806">
        <v>0.158325214474614</v>
      </c>
      <c r="J806">
        <v>18.31948648857509</v>
      </c>
      <c r="K806">
        <v>2.880530074520686</v>
      </c>
      <c r="L806">
        <v>931.817464407835</v>
      </c>
      <c r="M806">
        <v>562.7763024852138</v>
      </c>
      <c r="N806">
        <v>432.1131406244399</v>
      </c>
    </row>
    <row r="807" spans="1:14">
      <c r="A807">
        <v>805</v>
      </c>
      <c r="B807">
        <v>14.72644992369618</v>
      </c>
      <c r="C807">
        <v>1919.565449096955</v>
      </c>
      <c r="D807">
        <v>0.4138601042374369</v>
      </c>
      <c r="E807">
        <v>210.3851113290876</v>
      </c>
      <c r="F807">
        <v>18.81560616239054</v>
      </c>
      <c r="G807">
        <v>41329.71665503809</v>
      </c>
      <c r="H807">
        <v>0.2558930937850186</v>
      </c>
      <c r="I807">
        <v>0.1583249046495218</v>
      </c>
      <c r="J807">
        <v>18.31935074627506</v>
      </c>
      <c r="K807">
        <v>2.880530074520686</v>
      </c>
      <c r="L807">
        <v>931.817464407835</v>
      </c>
      <c r="M807">
        <v>562.7795128564327</v>
      </c>
      <c r="N807">
        <v>432.1223739012692</v>
      </c>
    </row>
    <row r="808" spans="1:14">
      <c r="A808">
        <v>806</v>
      </c>
      <c r="B808">
        <v>14.7266381696718</v>
      </c>
      <c r="C808">
        <v>1919.603186023251</v>
      </c>
      <c r="D808">
        <v>0.4138607105600806</v>
      </c>
      <c r="E808">
        <v>210.3884826997875</v>
      </c>
      <c r="F808">
        <v>18.81518951226099</v>
      </c>
      <c r="G808">
        <v>41329.53713549177</v>
      </c>
      <c r="H808">
        <v>0.2558945638971473</v>
      </c>
      <c r="I808">
        <v>0.1583251265712996</v>
      </c>
      <c r="J808">
        <v>18.31941882652426</v>
      </c>
      <c r="K808">
        <v>2.880530074520686</v>
      </c>
      <c r="L808">
        <v>931.817464407835</v>
      </c>
      <c r="M808">
        <v>562.7772133225996</v>
      </c>
      <c r="N808">
        <v>432.1198223042662</v>
      </c>
    </row>
    <row r="809" spans="1:14">
      <c r="A809">
        <v>807</v>
      </c>
      <c r="B809">
        <v>14.72643915649996</v>
      </c>
      <c r="C809">
        <v>1919.561381522556</v>
      </c>
      <c r="D809">
        <v>0.4138584267087844</v>
      </c>
      <c r="E809">
        <v>210.3847229076313</v>
      </c>
      <c r="F809">
        <v>18.81564834653043</v>
      </c>
      <c r="G809">
        <v>41329.72553737392</v>
      </c>
      <c r="H809">
        <v>0.2558935085877819</v>
      </c>
      <c r="I809">
        <v>0.1583249672662579</v>
      </c>
      <c r="J809">
        <v>18.31934503709238</v>
      </c>
      <c r="K809">
        <v>2.880530074520686</v>
      </c>
      <c r="L809">
        <v>931.817464407835</v>
      </c>
      <c r="M809">
        <v>562.7788640240609</v>
      </c>
      <c r="N809">
        <v>432.1241443627561</v>
      </c>
    </row>
    <row r="810" spans="1:14">
      <c r="A810">
        <v>808</v>
      </c>
      <c r="B810">
        <v>14.72642152181248</v>
      </c>
      <c r="C810">
        <v>1919.579188299672</v>
      </c>
      <c r="D810">
        <v>0.4138606449193398</v>
      </c>
      <c r="E810">
        <v>210.3862352985059</v>
      </c>
      <c r="F810">
        <v>18.81545527797275</v>
      </c>
      <c r="G810">
        <v>41329.65440871625</v>
      </c>
      <c r="H810">
        <v>0.2558935910056376</v>
      </c>
      <c r="I810">
        <v>0.1583249797076912</v>
      </c>
      <c r="J810">
        <v>18.31938697609786</v>
      </c>
      <c r="K810">
        <v>2.880530074520686</v>
      </c>
      <c r="L810">
        <v>931.817464407835</v>
      </c>
      <c r="M810">
        <v>562.7787351066837</v>
      </c>
      <c r="N810">
        <v>432.1224814559792</v>
      </c>
    </row>
    <row r="811" spans="1:14">
      <c r="A811">
        <v>809</v>
      </c>
      <c r="B811">
        <v>14.72644143252402</v>
      </c>
      <c r="C811">
        <v>1919.592075981662</v>
      </c>
      <c r="D811">
        <v>0.4138590970869176</v>
      </c>
      <c r="E811">
        <v>210.3873821910571</v>
      </c>
      <c r="F811">
        <v>18.81532915724571</v>
      </c>
      <c r="G811">
        <v>41329.65518322807</v>
      </c>
      <c r="H811">
        <v>0.2558941892772754</v>
      </c>
      <c r="I811">
        <v>0.1583250700202102</v>
      </c>
      <c r="J811">
        <v>18.31941078494683</v>
      </c>
      <c r="K811">
        <v>2.880530074520686</v>
      </c>
      <c r="L811">
        <v>931.817464407835</v>
      </c>
      <c r="M811">
        <v>562.7777992969028</v>
      </c>
      <c r="N811">
        <v>432.1224145408719</v>
      </c>
    </row>
    <row r="812" spans="1:14">
      <c r="A812">
        <v>810</v>
      </c>
      <c r="B812">
        <v>14.7258669342173</v>
      </c>
      <c r="C812">
        <v>1919.531408580832</v>
      </c>
      <c r="D812">
        <v>0.4138579733538371</v>
      </c>
      <c r="E812">
        <v>210.3817486391778</v>
      </c>
      <c r="F812">
        <v>18.81589052443822</v>
      </c>
      <c r="G812">
        <v>41329.5273529121</v>
      </c>
      <c r="H812">
        <v>0.2558926913733311</v>
      </c>
      <c r="I812">
        <v>0.1583248439033594</v>
      </c>
      <c r="J812">
        <v>18.31932238248948</v>
      </c>
      <c r="K812">
        <v>2.880530074520686</v>
      </c>
      <c r="L812">
        <v>931.817464407835</v>
      </c>
      <c r="M812">
        <v>562.7801423084564</v>
      </c>
      <c r="N812">
        <v>432.130840661463</v>
      </c>
    </row>
    <row r="813" spans="1:14">
      <c r="A813">
        <v>811</v>
      </c>
      <c r="B813">
        <v>14.72585244083828</v>
      </c>
      <c r="C813">
        <v>1919.530394703403</v>
      </c>
      <c r="D813">
        <v>0.4138587398260566</v>
      </c>
      <c r="E813">
        <v>210.3816132661131</v>
      </c>
      <c r="F813">
        <v>18.8158987097849</v>
      </c>
      <c r="G813">
        <v>41329.52062294218</v>
      </c>
      <c r="H813">
        <v>0.2558925865858078</v>
      </c>
      <c r="I813">
        <v>0.1583248280851431</v>
      </c>
      <c r="J813">
        <v>18.31932463589393</v>
      </c>
      <c r="K813">
        <v>2.880530074520686</v>
      </c>
      <c r="L813">
        <v>931.817464407835</v>
      </c>
      <c r="M813">
        <v>562.7803062172882</v>
      </c>
      <c r="N813">
        <v>432.1304911311703</v>
      </c>
    </row>
    <row r="814" spans="1:14">
      <c r="A814">
        <v>812</v>
      </c>
      <c r="B814">
        <v>14.72588282736454</v>
      </c>
      <c r="C814">
        <v>1919.524831504426</v>
      </c>
      <c r="D814">
        <v>0.4138562616912943</v>
      </c>
      <c r="E814">
        <v>210.3811625597654</v>
      </c>
      <c r="F814">
        <v>18.8159789538325</v>
      </c>
      <c r="G814">
        <v>41329.61933064915</v>
      </c>
      <c r="H814">
        <v>0.2558926000315686</v>
      </c>
      <c r="I814">
        <v>0.1583248301148496</v>
      </c>
      <c r="J814">
        <v>18.31930780882097</v>
      </c>
      <c r="K814">
        <v>2.880530074520686</v>
      </c>
      <c r="L814">
        <v>931.817464407835</v>
      </c>
      <c r="M814">
        <v>562.7802851853992</v>
      </c>
      <c r="N814">
        <v>432.1313228547714</v>
      </c>
    </row>
    <row r="815" spans="1:14">
      <c r="A815">
        <v>813</v>
      </c>
      <c r="B815">
        <v>14.72552539219668</v>
      </c>
      <c r="C815">
        <v>1919.480751012143</v>
      </c>
      <c r="D815">
        <v>0.4138569829707257</v>
      </c>
      <c r="E815">
        <v>210.3769543979101</v>
      </c>
      <c r="F815">
        <v>18.81640981087126</v>
      </c>
      <c r="G815">
        <v>41329.61453900369</v>
      </c>
      <c r="H815">
        <v>0.2558912565057639</v>
      </c>
      <c r="I815">
        <v>0.1583246273031354</v>
      </c>
      <c r="J815">
        <v>18.31925493822968</v>
      </c>
      <c r="K815">
        <v>2.880530074520686</v>
      </c>
      <c r="L815">
        <v>931.817464407835</v>
      </c>
      <c r="M815">
        <v>562.7823867408242</v>
      </c>
      <c r="N815">
        <v>432.1360532100568</v>
      </c>
    </row>
    <row r="816" spans="1:14">
      <c r="A816">
        <v>814</v>
      </c>
      <c r="B816">
        <v>14.72568595570939</v>
      </c>
      <c r="C816">
        <v>1919.484972466582</v>
      </c>
      <c r="D816">
        <v>0.4138567774746045</v>
      </c>
      <c r="E816">
        <v>210.3775563662721</v>
      </c>
      <c r="F816">
        <v>18.81637224431514</v>
      </c>
      <c r="G816">
        <v>41329.62918735724</v>
      </c>
      <c r="H816">
        <v>0.2558916834632239</v>
      </c>
      <c r="I816">
        <v>0.1583246917543404</v>
      </c>
      <c r="J816">
        <v>18.31923791809999</v>
      </c>
      <c r="K816">
        <v>2.880530074520686</v>
      </c>
      <c r="L816">
        <v>931.817464407835</v>
      </c>
      <c r="M816">
        <v>562.7817188879998</v>
      </c>
      <c r="N816">
        <v>432.1351647700423</v>
      </c>
    </row>
    <row r="817" spans="1:14">
      <c r="A817">
        <v>815</v>
      </c>
      <c r="B817">
        <v>14.72558978618354</v>
      </c>
      <c r="C817">
        <v>1919.460112530792</v>
      </c>
      <c r="D817">
        <v>0.4138561734523224</v>
      </c>
      <c r="E817">
        <v>210.3753477615173</v>
      </c>
      <c r="F817">
        <v>18.81661866414897</v>
      </c>
      <c r="G817">
        <v>41329.63962582963</v>
      </c>
      <c r="H817">
        <v>0.2558912378050892</v>
      </c>
      <c r="I817">
        <v>0.1583246244801838</v>
      </c>
      <c r="J817">
        <v>18.31919025988628</v>
      </c>
      <c r="K817">
        <v>2.880530074520686</v>
      </c>
      <c r="L817">
        <v>931.817464407835</v>
      </c>
      <c r="M817">
        <v>562.7824159927225</v>
      </c>
      <c r="N817">
        <v>432.1377373932254</v>
      </c>
    </row>
    <row r="818" spans="1:14">
      <c r="A818">
        <v>816</v>
      </c>
      <c r="B818">
        <v>14.72600473884248</v>
      </c>
      <c r="C818">
        <v>1919.509266301255</v>
      </c>
      <c r="D818">
        <v>0.4138577866649069</v>
      </c>
      <c r="E818">
        <v>210.3801037751904</v>
      </c>
      <c r="F818">
        <v>18.81614539357921</v>
      </c>
      <c r="G818">
        <v>41329.67254685074</v>
      </c>
      <c r="H818">
        <v>0.2558920832548026</v>
      </c>
      <c r="I818">
        <v>0.1583247521048037</v>
      </c>
      <c r="J818">
        <v>18.31924366171274</v>
      </c>
      <c r="K818">
        <v>2.880530074520686</v>
      </c>
      <c r="L818">
        <v>931.817464407835</v>
      </c>
      <c r="M818">
        <v>562.7810935301471</v>
      </c>
      <c r="N818">
        <v>432.1307461581839</v>
      </c>
    </row>
    <row r="819" spans="1:14">
      <c r="A819">
        <v>817</v>
      </c>
      <c r="B819">
        <v>14.72568126024279</v>
      </c>
      <c r="C819">
        <v>1919.472788469468</v>
      </c>
      <c r="D819">
        <v>0.4138553122900447</v>
      </c>
      <c r="E819">
        <v>210.3765518421808</v>
      </c>
      <c r="F819">
        <v>18.81649647786556</v>
      </c>
      <c r="G819">
        <v>41329.64759594591</v>
      </c>
      <c r="H819">
        <v>0.2558917536647412</v>
      </c>
      <c r="I819">
        <v>0.1583247023515922</v>
      </c>
      <c r="J819">
        <v>18.31920592197767</v>
      </c>
      <c r="K819">
        <v>2.880530074520686</v>
      </c>
      <c r="L819">
        <v>931.817464407835</v>
      </c>
      <c r="M819">
        <v>562.7816090779851</v>
      </c>
      <c r="N819">
        <v>432.1370174922853</v>
      </c>
    </row>
    <row r="820" spans="1:14">
      <c r="A820">
        <v>818</v>
      </c>
      <c r="B820">
        <v>14.72534905830687</v>
      </c>
      <c r="C820">
        <v>1919.438940174137</v>
      </c>
      <c r="D820">
        <v>0.4138547951685402</v>
      </c>
      <c r="E820">
        <v>210.3732821522582</v>
      </c>
      <c r="F820">
        <v>18.81682711741109</v>
      </c>
      <c r="G820">
        <v>41329.64306812384</v>
      </c>
      <c r="H820">
        <v>0.2558904969734216</v>
      </c>
      <c r="I820">
        <v>0.1583245126484132</v>
      </c>
      <c r="J820">
        <v>18.31916826904573</v>
      </c>
      <c r="K820">
        <v>2.880530074520686</v>
      </c>
      <c r="L820">
        <v>931.817464407835</v>
      </c>
      <c r="M820">
        <v>562.7835748166135</v>
      </c>
      <c r="N820">
        <v>432.1407064650771</v>
      </c>
    </row>
    <row r="821" spans="1:14">
      <c r="A821">
        <v>819</v>
      </c>
      <c r="B821">
        <v>14.72528440782065</v>
      </c>
      <c r="C821">
        <v>1919.432154084049</v>
      </c>
      <c r="D821">
        <v>0.4138549926323667</v>
      </c>
      <c r="E821">
        <v>210.3725887637842</v>
      </c>
      <c r="F821">
        <v>18.81689541516677</v>
      </c>
      <c r="G821">
        <v>41329.64986857249</v>
      </c>
      <c r="H821">
        <v>0.2558903709129013</v>
      </c>
      <c r="I821">
        <v>0.1583244936190524</v>
      </c>
      <c r="J821">
        <v>18.31916475093967</v>
      </c>
      <c r="K821">
        <v>2.880530074520686</v>
      </c>
      <c r="L821">
        <v>931.817464407835</v>
      </c>
      <c r="M821">
        <v>562.7837720036</v>
      </c>
      <c r="N821">
        <v>432.1415314392562</v>
      </c>
    </row>
    <row r="822" spans="1:14">
      <c r="A822">
        <v>820</v>
      </c>
      <c r="B822">
        <v>14.72545802039546</v>
      </c>
      <c r="C822">
        <v>1919.425334939196</v>
      </c>
      <c r="D822">
        <v>0.4138534144623405</v>
      </c>
      <c r="E822">
        <v>210.3721872715378</v>
      </c>
      <c r="F822">
        <v>18.8169792080376</v>
      </c>
      <c r="G822">
        <v>41329.71490661975</v>
      </c>
      <c r="H822">
        <v>0.2558904061665109</v>
      </c>
      <c r="I822">
        <v>0.158324498940731</v>
      </c>
      <c r="J822">
        <v>18.31912945559226</v>
      </c>
      <c r="K822">
        <v>2.880530074520686</v>
      </c>
      <c r="L822">
        <v>931.817464407835</v>
      </c>
      <c r="M822">
        <v>562.7837168590132</v>
      </c>
      <c r="N822">
        <v>432.1409060266174</v>
      </c>
    </row>
    <row r="823" spans="1:14">
      <c r="A823">
        <v>821</v>
      </c>
      <c r="B823">
        <v>14.72547182713635</v>
      </c>
      <c r="C823">
        <v>1919.423894641721</v>
      </c>
      <c r="D823">
        <v>0.4138549051414533</v>
      </c>
      <c r="E823">
        <v>210.371995603589</v>
      </c>
      <c r="F823">
        <v>18.81700043368513</v>
      </c>
      <c r="G823">
        <v>41329.74218455457</v>
      </c>
      <c r="H823">
        <v>0.2558901995227946</v>
      </c>
      <c r="I823">
        <v>0.1583244677470129</v>
      </c>
      <c r="J823">
        <v>18.31913343620758</v>
      </c>
      <c r="K823">
        <v>2.880530074520686</v>
      </c>
      <c r="L823">
        <v>931.817464407835</v>
      </c>
      <c r="M823">
        <v>562.7840400965118</v>
      </c>
      <c r="N823">
        <v>432.1401544979029</v>
      </c>
    </row>
    <row r="824" spans="1:14">
      <c r="A824">
        <v>822</v>
      </c>
      <c r="B824">
        <v>14.72527293934528</v>
      </c>
      <c r="C824">
        <v>1919.410205460933</v>
      </c>
      <c r="D824">
        <v>0.4138527949746433</v>
      </c>
      <c r="E824">
        <v>210.3706281666089</v>
      </c>
      <c r="F824">
        <v>18.81712651097079</v>
      </c>
      <c r="G824">
        <v>41329.71099397047</v>
      </c>
      <c r="H824">
        <v>0.2558901271104277</v>
      </c>
      <c r="I824">
        <v>0.1583244568160732</v>
      </c>
      <c r="J824">
        <v>18.31912255394248</v>
      </c>
      <c r="K824">
        <v>2.880530074520686</v>
      </c>
      <c r="L824">
        <v>931.817464407835</v>
      </c>
      <c r="M824">
        <v>562.7841533659316</v>
      </c>
      <c r="N824">
        <v>432.1434285188266</v>
      </c>
    </row>
    <row r="825" spans="1:14">
      <c r="A825">
        <v>823</v>
      </c>
      <c r="B825">
        <v>14.72526944415533</v>
      </c>
      <c r="C825">
        <v>1919.404383483963</v>
      </c>
      <c r="D825">
        <v>0.4138538260528166</v>
      </c>
      <c r="E825">
        <v>210.3701784765671</v>
      </c>
      <c r="F825">
        <v>18.81718255565159</v>
      </c>
      <c r="G825">
        <v>41329.70703302809</v>
      </c>
      <c r="H825">
        <v>0.255890369505259</v>
      </c>
      <c r="I825">
        <v>0.158324493406563</v>
      </c>
      <c r="J825">
        <v>18.31910535632841</v>
      </c>
      <c r="K825">
        <v>2.880530074520686</v>
      </c>
      <c r="L825">
        <v>931.817464407835</v>
      </c>
      <c r="M825">
        <v>562.7837742054679</v>
      </c>
      <c r="N825">
        <v>432.1444387968394</v>
      </c>
    </row>
    <row r="826" spans="1:14">
      <c r="A826">
        <v>824</v>
      </c>
      <c r="B826">
        <v>14.72543001803238</v>
      </c>
      <c r="C826">
        <v>1919.45454748763</v>
      </c>
      <c r="D826">
        <v>0.4138527524281933</v>
      </c>
      <c r="E826">
        <v>210.3745969325839</v>
      </c>
      <c r="F826">
        <v>18.81668253915614</v>
      </c>
      <c r="G826">
        <v>41329.67540558554</v>
      </c>
      <c r="H826">
        <v>0.2558911393805929</v>
      </c>
      <c r="I826">
        <v>0.1583246096225628</v>
      </c>
      <c r="J826">
        <v>18.31920481001864</v>
      </c>
      <c r="K826">
        <v>2.880530074520686</v>
      </c>
      <c r="L826">
        <v>931.817464407835</v>
      </c>
      <c r="M826">
        <v>562.7825699499823</v>
      </c>
      <c r="N826">
        <v>432.1398698399236</v>
      </c>
    </row>
    <row r="827" spans="1:14">
      <c r="A827">
        <v>825</v>
      </c>
      <c r="B827">
        <v>14.72551769421134</v>
      </c>
      <c r="C827">
        <v>1919.440585992485</v>
      </c>
      <c r="D827">
        <v>0.4138536774767234</v>
      </c>
      <c r="E827">
        <v>210.3735171432818</v>
      </c>
      <c r="F827">
        <v>18.81682434576377</v>
      </c>
      <c r="G827">
        <v>41329.69436625778</v>
      </c>
      <c r="H827">
        <v>0.2558909255301665</v>
      </c>
      <c r="I827">
        <v>0.1583245773408928</v>
      </c>
      <c r="J827">
        <v>18.31916114091822</v>
      </c>
      <c r="K827">
        <v>2.880530074520686</v>
      </c>
      <c r="L827">
        <v>931.817464407835</v>
      </c>
      <c r="M827">
        <v>562.7829044587812</v>
      </c>
      <c r="N827">
        <v>432.1398935424326</v>
      </c>
    </row>
    <row r="828" spans="1:14">
      <c r="A828">
        <v>826</v>
      </c>
      <c r="B828">
        <v>14.72611072792683</v>
      </c>
      <c r="C828">
        <v>1919.535087637531</v>
      </c>
      <c r="D828">
        <v>0.4138524913134322</v>
      </c>
      <c r="E828">
        <v>210.3823003187113</v>
      </c>
      <c r="F828">
        <v>18.81589737804989</v>
      </c>
      <c r="G828">
        <v>41329.69211386446</v>
      </c>
      <c r="H828">
        <v>0.2558933362599429</v>
      </c>
      <c r="I828">
        <v>0.1583249412524228</v>
      </c>
      <c r="J828">
        <v>18.31930085268369</v>
      </c>
      <c r="K828">
        <v>2.880530074520686</v>
      </c>
      <c r="L828">
        <v>931.817464407835</v>
      </c>
      <c r="M828">
        <v>562.7791335781732</v>
      </c>
      <c r="N828">
        <v>432.1302512739446</v>
      </c>
    </row>
    <row r="829" spans="1:14">
      <c r="A829">
        <v>827</v>
      </c>
      <c r="B829">
        <v>14.72542798166625</v>
      </c>
      <c r="C829">
        <v>1919.426848373866</v>
      </c>
      <c r="D829">
        <v>0.4138529182898068</v>
      </c>
      <c r="E829">
        <v>210.3722169075495</v>
      </c>
      <c r="F829">
        <v>18.8169631916737</v>
      </c>
      <c r="G829">
        <v>41329.71037867943</v>
      </c>
      <c r="H829">
        <v>0.2558907120877032</v>
      </c>
      <c r="I829">
        <v>0.1583245451208269</v>
      </c>
      <c r="J829">
        <v>18.31914269987541</v>
      </c>
      <c r="K829">
        <v>2.880530074520686</v>
      </c>
      <c r="L829">
        <v>931.817464407835</v>
      </c>
      <c r="M829">
        <v>562.7832383299102</v>
      </c>
      <c r="N829">
        <v>432.141673625869</v>
      </c>
    </row>
    <row r="830" spans="1:14">
      <c r="A830">
        <v>828</v>
      </c>
      <c r="B830">
        <v>14.72549756793063</v>
      </c>
      <c r="C830">
        <v>1919.42725307384</v>
      </c>
      <c r="D830">
        <v>0.4138511596898962</v>
      </c>
      <c r="E830">
        <v>210.3726134539177</v>
      </c>
      <c r="F830">
        <v>18.81694616981461</v>
      </c>
      <c r="G830">
        <v>41329.66026468798</v>
      </c>
      <c r="H830">
        <v>0.2558907803058887</v>
      </c>
      <c r="I830">
        <v>0.1583245554186557</v>
      </c>
      <c r="J830">
        <v>18.31910733926568</v>
      </c>
      <c r="K830">
        <v>2.880530074520686</v>
      </c>
      <c r="L830">
        <v>931.817464407835</v>
      </c>
      <c r="M830">
        <v>562.7831316215581</v>
      </c>
      <c r="N830">
        <v>432.1419874625546</v>
      </c>
    </row>
    <row r="831" spans="1:14">
      <c r="A831">
        <v>829</v>
      </c>
      <c r="B831">
        <v>14.72556243853812</v>
      </c>
      <c r="C831">
        <v>1919.452728108327</v>
      </c>
      <c r="D831">
        <v>0.4138539261860034</v>
      </c>
      <c r="E831">
        <v>210.3746305987179</v>
      </c>
      <c r="F831">
        <v>18.8167032647403</v>
      </c>
      <c r="G831">
        <v>41329.68649977817</v>
      </c>
      <c r="H831">
        <v>0.2558913106706296</v>
      </c>
      <c r="I831">
        <v>0.1583246354795681</v>
      </c>
      <c r="J831">
        <v>18.31918153944481</v>
      </c>
      <c r="K831">
        <v>2.880530074520686</v>
      </c>
      <c r="L831">
        <v>931.817464407835</v>
      </c>
      <c r="M831">
        <v>562.7823020152783</v>
      </c>
      <c r="N831">
        <v>432.139108611318</v>
      </c>
    </row>
    <row r="832" spans="1:14">
      <c r="A832">
        <v>830</v>
      </c>
      <c r="B832">
        <v>14.72570946054523</v>
      </c>
      <c r="C832">
        <v>1919.469283610312</v>
      </c>
      <c r="D832">
        <v>0.4138504496097578</v>
      </c>
      <c r="E832">
        <v>210.3762544784817</v>
      </c>
      <c r="F832">
        <v>18.81652410279708</v>
      </c>
      <c r="G832">
        <v>41329.621748021</v>
      </c>
      <c r="H832">
        <v>0.2558924056574203</v>
      </c>
      <c r="I832">
        <v>0.1583248007730826</v>
      </c>
      <c r="J832">
        <v>18.31919583017367</v>
      </c>
      <c r="K832">
        <v>2.880530074520686</v>
      </c>
      <c r="L832">
        <v>931.817464407835</v>
      </c>
      <c r="M832">
        <v>562.7805892260683</v>
      </c>
      <c r="N832">
        <v>432.1390508735394</v>
      </c>
    </row>
    <row r="833" spans="1:14">
      <c r="A833">
        <v>831</v>
      </c>
      <c r="B833">
        <v>14.72583389697238</v>
      </c>
      <c r="C833">
        <v>1919.482682788379</v>
      </c>
      <c r="D833">
        <v>0.4138514601214817</v>
      </c>
      <c r="E833">
        <v>210.3774784103042</v>
      </c>
      <c r="F833">
        <v>18.81640874877359</v>
      </c>
      <c r="G833">
        <v>41329.68315983413</v>
      </c>
      <c r="H833">
        <v>0.2558925940857752</v>
      </c>
      <c r="I833">
        <v>0.1583248292173016</v>
      </c>
      <c r="J833">
        <v>18.31921836482078</v>
      </c>
      <c r="K833">
        <v>2.880530074520686</v>
      </c>
      <c r="L833">
        <v>931.817464407835</v>
      </c>
      <c r="M833">
        <v>562.7802944858232</v>
      </c>
      <c r="N833">
        <v>432.136804347356</v>
      </c>
    </row>
    <row r="834" spans="1:14">
      <c r="A834">
        <v>832</v>
      </c>
      <c r="B834">
        <v>14.72618403245429</v>
      </c>
      <c r="C834">
        <v>1919.540885726637</v>
      </c>
      <c r="D834">
        <v>0.4138527910353311</v>
      </c>
      <c r="E834">
        <v>210.3827990528778</v>
      </c>
      <c r="F834">
        <v>18.81579693284636</v>
      </c>
      <c r="G834">
        <v>41329.52468901374</v>
      </c>
      <c r="H834">
        <v>0.255894120225269</v>
      </c>
      <c r="I834">
        <v>0.1583250595964075</v>
      </c>
      <c r="J834">
        <v>18.31931218727477</v>
      </c>
      <c r="K834">
        <v>2.880530074520686</v>
      </c>
      <c r="L834">
        <v>931.817464407835</v>
      </c>
      <c r="M834">
        <v>562.7779073070865</v>
      </c>
      <c r="N834">
        <v>432.1308149927419</v>
      </c>
    </row>
    <row r="835" spans="1:14">
      <c r="A835">
        <v>833</v>
      </c>
      <c r="B835">
        <v>14.72580505615095</v>
      </c>
      <c r="C835">
        <v>1919.506261638704</v>
      </c>
      <c r="D835">
        <v>0.4138528257304944</v>
      </c>
      <c r="E835">
        <v>210.3794794490584</v>
      </c>
      <c r="F835">
        <v>18.81612245816054</v>
      </c>
      <c r="G835">
        <v>41329.47142515641</v>
      </c>
      <c r="H835">
        <v>0.2558933992531828</v>
      </c>
      <c r="I835">
        <v>0.1583249507615973</v>
      </c>
      <c r="J835">
        <v>18.31927367983202</v>
      </c>
      <c r="K835">
        <v>2.880530074520686</v>
      </c>
      <c r="L835">
        <v>931.817464407835</v>
      </c>
      <c r="M835">
        <v>562.7790350445125</v>
      </c>
      <c r="N835">
        <v>432.136357049175</v>
      </c>
    </row>
    <row r="836" spans="1:14">
      <c r="A836">
        <v>834</v>
      </c>
      <c r="B836">
        <v>14.72604786463135</v>
      </c>
      <c r="C836">
        <v>1919.537276609558</v>
      </c>
      <c r="D836">
        <v>0.413853430488519</v>
      </c>
      <c r="E836">
        <v>210.3823900886557</v>
      </c>
      <c r="F836">
        <v>18.81582262525493</v>
      </c>
      <c r="G836">
        <v>41329.48750725754</v>
      </c>
      <c r="H836">
        <v>0.2558935665892136</v>
      </c>
      <c r="I836">
        <v>0.158324976021896</v>
      </c>
      <c r="J836">
        <v>18.31931475927336</v>
      </c>
      <c r="K836">
        <v>2.880530074520686</v>
      </c>
      <c r="L836">
        <v>931.817464407835</v>
      </c>
      <c r="M836">
        <v>562.7787732986607</v>
      </c>
      <c r="N836">
        <v>432.1311194720644</v>
      </c>
    </row>
    <row r="837" spans="1:14">
      <c r="A837">
        <v>835</v>
      </c>
      <c r="B837">
        <v>14.72606235374035</v>
      </c>
      <c r="C837">
        <v>1919.518004280759</v>
      </c>
      <c r="D837">
        <v>0.4138516236618511</v>
      </c>
      <c r="E837">
        <v>210.3807527685575</v>
      </c>
      <c r="F837">
        <v>18.81602872992395</v>
      </c>
      <c r="G837">
        <v>41329.55350106291</v>
      </c>
      <c r="H837">
        <v>0.2558931485508512</v>
      </c>
      <c r="I837">
        <v>0.1583249129167181</v>
      </c>
      <c r="J837">
        <v>18.319269305831</v>
      </c>
      <c r="K837">
        <v>2.880530074520686</v>
      </c>
      <c r="L837">
        <v>931.817464407835</v>
      </c>
      <c r="M837">
        <v>562.7794271918926</v>
      </c>
      <c r="N837">
        <v>432.1324319662188</v>
      </c>
    </row>
    <row r="838" spans="1:14">
      <c r="A838">
        <v>836</v>
      </c>
      <c r="B838">
        <v>14.72627556156872</v>
      </c>
      <c r="C838">
        <v>1919.551600745599</v>
      </c>
      <c r="D838">
        <v>0.4138536764200539</v>
      </c>
      <c r="E838">
        <v>210.3839036430853</v>
      </c>
      <c r="F838">
        <v>18.81570032906735</v>
      </c>
      <c r="G838">
        <v>41329.55704037831</v>
      </c>
      <c r="H838">
        <v>0.2558940617630955</v>
      </c>
      <c r="I838">
        <v>0.1583250507712034</v>
      </c>
      <c r="J838">
        <v>18.31931865904006</v>
      </c>
      <c r="K838">
        <v>2.880530074520686</v>
      </c>
      <c r="L838">
        <v>931.817464407835</v>
      </c>
      <c r="M838">
        <v>562.7779987528411</v>
      </c>
      <c r="N838">
        <v>432.1287112452947</v>
      </c>
    </row>
    <row r="839" spans="1:14">
      <c r="A839">
        <v>837</v>
      </c>
      <c r="B839">
        <v>14.72620205259467</v>
      </c>
      <c r="C839">
        <v>1919.551953074682</v>
      </c>
      <c r="D839">
        <v>0.4138547653500593</v>
      </c>
      <c r="E839">
        <v>210.3837209279303</v>
      </c>
      <c r="F839">
        <v>18.81568071402205</v>
      </c>
      <c r="G839">
        <v>41329.49499481817</v>
      </c>
      <c r="H839">
        <v>0.2558941809784381</v>
      </c>
      <c r="I839">
        <v>0.1583250687674522</v>
      </c>
      <c r="J839">
        <v>18.3193398388069</v>
      </c>
      <c r="K839">
        <v>2.880530074520686</v>
      </c>
      <c r="L839">
        <v>931.817464407835</v>
      </c>
      <c r="M839">
        <v>562.7778122778252</v>
      </c>
      <c r="N839">
        <v>432.1291081553612</v>
      </c>
    </row>
    <row r="840" spans="1:14">
      <c r="A840">
        <v>838</v>
      </c>
      <c r="B840">
        <v>14.72604383018236</v>
      </c>
      <c r="C840">
        <v>1919.525310467399</v>
      </c>
      <c r="D840">
        <v>0.4138525200857388</v>
      </c>
      <c r="E840">
        <v>210.3812551609294</v>
      </c>
      <c r="F840">
        <v>18.81596451937</v>
      </c>
      <c r="G840">
        <v>41329.58194033139</v>
      </c>
      <c r="H840">
        <v>0.2558935859829871</v>
      </c>
      <c r="I840">
        <v>0.1583249789494941</v>
      </c>
      <c r="J840">
        <v>18.31929877783601</v>
      </c>
      <c r="K840">
        <v>2.880530074520686</v>
      </c>
      <c r="L840">
        <v>931.817464407835</v>
      </c>
      <c r="M840">
        <v>562.7787429630748</v>
      </c>
      <c r="N840">
        <v>432.1324271567992</v>
      </c>
    </row>
    <row r="841" spans="1:14">
      <c r="A841">
        <v>839</v>
      </c>
      <c r="B841">
        <v>14.72604569781398</v>
      </c>
      <c r="C841">
        <v>1919.5134415246</v>
      </c>
      <c r="D841">
        <v>0.4138537046169654</v>
      </c>
      <c r="E841">
        <v>210.3802136687789</v>
      </c>
      <c r="F841">
        <v>18.81608289646439</v>
      </c>
      <c r="G841">
        <v>41329.58974196593</v>
      </c>
      <c r="H841">
        <v>0.2558931125923469</v>
      </c>
      <c r="I841">
        <v>0.1583249074885888</v>
      </c>
      <c r="J841">
        <v>18.31927512187779</v>
      </c>
      <c r="K841">
        <v>2.880530074520686</v>
      </c>
      <c r="L841">
        <v>931.817464407835</v>
      </c>
      <c r="M841">
        <v>562.779483438066</v>
      </c>
      <c r="N841">
        <v>432.1324094428784</v>
      </c>
    </row>
    <row r="842" spans="1:14">
      <c r="A842">
        <v>840</v>
      </c>
      <c r="B842">
        <v>14.72616569396117</v>
      </c>
      <c r="C842">
        <v>1919.54261508225</v>
      </c>
      <c r="D842">
        <v>0.4138500025786783</v>
      </c>
      <c r="E842">
        <v>210.3828819254583</v>
      </c>
      <c r="F842">
        <v>18.81580048659714</v>
      </c>
      <c r="G842">
        <v>41329.60341057397</v>
      </c>
      <c r="H842">
        <v>0.2558945366470277</v>
      </c>
      <c r="I842">
        <v>0.1583251224577305</v>
      </c>
      <c r="J842">
        <v>18.31932101404644</v>
      </c>
      <c r="K842">
        <v>2.880530074520686</v>
      </c>
      <c r="L842">
        <v>931.817464407835</v>
      </c>
      <c r="M842">
        <v>562.7772559467429</v>
      </c>
      <c r="N842">
        <v>432.1315958403164</v>
      </c>
    </row>
    <row r="843" spans="1:14">
      <c r="A843">
        <v>841</v>
      </c>
      <c r="B843">
        <v>14.72629131643999</v>
      </c>
      <c r="C843">
        <v>1919.546514397646</v>
      </c>
      <c r="D843">
        <v>0.4138532953487639</v>
      </c>
      <c r="E843">
        <v>210.3832663326221</v>
      </c>
      <c r="F843">
        <v>18.81577188714334</v>
      </c>
      <c r="G843">
        <v>41329.64035209126</v>
      </c>
      <c r="H843">
        <v>0.2558940280242462</v>
      </c>
      <c r="I843">
        <v>0.1583250456781292</v>
      </c>
      <c r="J843">
        <v>18.31932563428017</v>
      </c>
      <c r="K843">
        <v>2.880530074520686</v>
      </c>
      <c r="L843">
        <v>931.817464407835</v>
      </c>
      <c r="M843">
        <v>562.7780515267139</v>
      </c>
      <c r="N843">
        <v>432.1289804903258</v>
      </c>
    </row>
    <row r="844" spans="1:14">
      <c r="A844">
        <v>842</v>
      </c>
      <c r="B844">
        <v>14.7265244957796</v>
      </c>
      <c r="C844">
        <v>1919.575929759873</v>
      </c>
      <c r="D844">
        <v>0.4138542881810588</v>
      </c>
      <c r="E844">
        <v>210.3859626196878</v>
      </c>
      <c r="F844">
        <v>18.81548313193041</v>
      </c>
      <c r="G844">
        <v>41329.63872246988</v>
      </c>
      <c r="H844">
        <v>0.2558946432791267</v>
      </c>
      <c r="I844">
        <v>0.1583251385544878</v>
      </c>
      <c r="J844">
        <v>18.31937036933497</v>
      </c>
      <c r="K844">
        <v>2.880530074520686</v>
      </c>
      <c r="L844">
        <v>931.817464407835</v>
      </c>
      <c r="M844">
        <v>562.7770891547874</v>
      </c>
      <c r="N844">
        <v>432.1244870300167</v>
      </c>
    </row>
    <row r="845" spans="1:14">
      <c r="A845">
        <v>843</v>
      </c>
      <c r="B845">
        <v>14.72622748905523</v>
      </c>
      <c r="C845">
        <v>1919.551575355126</v>
      </c>
      <c r="D845">
        <v>0.4138528599926671</v>
      </c>
      <c r="E845">
        <v>210.3837448573897</v>
      </c>
      <c r="F845">
        <v>18.81569759039636</v>
      </c>
      <c r="G845">
        <v>41329.54557085885</v>
      </c>
      <c r="H845">
        <v>0.2558943403193524</v>
      </c>
      <c r="I845">
        <v>0.1583250928208992</v>
      </c>
      <c r="J845">
        <v>18.31933310803815</v>
      </c>
      <c r="K845">
        <v>2.880530074520686</v>
      </c>
      <c r="L845">
        <v>931.817464407835</v>
      </c>
      <c r="M845">
        <v>562.7775630391687</v>
      </c>
      <c r="N845">
        <v>432.1297028404707</v>
      </c>
    </row>
    <row r="846" spans="1:14">
      <c r="A846">
        <v>844</v>
      </c>
      <c r="B846">
        <v>14.72593140179439</v>
      </c>
      <c r="C846">
        <v>1919.52335984525</v>
      </c>
      <c r="D846">
        <v>0.4138540310346717</v>
      </c>
      <c r="E846">
        <v>210.3809832233866</v>
      </c>
      <c r="F846">
        <v>18.81595270245805</v>
      </c>
      <c r="G846">
        <v>41329.46316898004</v>
      </c>
      <c r="H846">
        <v>0.2558932645355311</v>
      </c>
      <c r="I846">
        <v>0.1583249304252322</v>
      </c>
      <c r="J846">
        <v>18.31930680375655</v>
      </c>
      <c r="K846">
        <v>2.880530074520686</v>
      </c>
      <c r="L846">
        <v>931.817464407835</v>
      </c>
      <c r="M846">
        <v>562.7792457691331</v>
      </c>
      <c r="N846">
        <v>432.1328517828557</v>
      </c>
    </row>
    <row r="847" spans="1:14">
      <c r="A847">
        <v>845</v>
      </c>
      <c r="B847">
        <v>14.72606208795356</v>
      </c>
      <c r="C847">
        <v>1919.537521776763</v>
      </c>
      <c r="D847">
        <v>0.4138523190932824</v>
      </c>
      <c r="E847">
        <v>210.3823039663384</v>
      </c>
      <c r="F847">
        <v>18.81582998856771</v>
      </c>
      <c r="G847">
        <v>41329.52500161318</v>
      </c>
      <c r="H847">
        <v>0.2558941051433772</v>
      </c>
      <c r="I847">
        <v>0.1583250573197083</v>
      </c>
      <c r="J847">
        <v>18.31932634990109</v>
      </c>
      <c r="K847">
        <v>2.880530074520686</v>
      </c>
      <c r="L847">
        <v>931.817464407835</v>
      </c>
      <c r="M847">
        <v>562.7779308979766</v>
      </c>
      <c r="N847">
        <v>432.1320966439209</v>
      </c>
    </row>
    <row r="848" spans="1:14">
      <c r="A848">
        <v>846</v>
      </c>
      <c r="B848">
        <v>14.72632297902303</v>
      </c>
      <c r="C848">
        <v>1919.538417506359</v>
      </c>
      <c r="D848">
        <v>0.4138511315737266</v>
      </c>
      <c r="E848">
        <v>210.3828153365831</v>
      </c>
      <c r="F848">
        <v>18.81582884411458</v>
      </c>
      <c r="G848">
        <v>41329.55431576127</v>
      </c>
      <c r="H848">
        <v>0.2558943563207224</v>
      </c>
      <c r="I848">
        <v>0.1583250952364006</v>
      </c>
      <c r="J848">
        <v>18.31928168271795</v>
      </c>
      <c r="K848">
        <v>2.880530074520686</v>
      </c>
      <c r="L848">
        <v>931.817464407835</v>
      </c>
      <c r="M848">
        <v>562.777538010083</v>
      </c>
      <c r="N848">
        <v>432.1306140163214</v>
      </c>
    </row>
    <row r="849" spans="1:14">
      <c r="A849">
        <v>847</v>
      </c>
      <c r="B849">
        <v>14.72612901056967</v>
      </c>
      <c r="C849">
        <v>1919.53086254125</v>
      </c>
      <c r="D849">
        <v>0.4138530170391526</v>
      </c>
      <c r="E849">
        <v>210.3818775552041</v>
      </c>
      <c r="F849">
        <v>18.81590223002282</v>
      </c>
      <c r="G849">
        <v>41329.55174293193</v>
      </c>
      <c r="H849">
        <v>0.2558938878870388</v>
      </c>
      <c r="I849">
        <v>0.1583250245236135</v>
      </c>
      <c r="J849">
        <v>18.31929606642996</v>
      </c>
      <c r="K849">
        <v>2.880530074520686</v>
      </c>
      <c r="L849">
        <v>931.817464407835</v>
      </c>
      <c r="M849">
        <v>562.778270727663</v>
      </c>
      <c r="N849">
        <v>432.131745699045</v>
      </c>
    </row>
    <row r="850" spans="1:14">
      <c r="A850">
        <v>848</v>
      </c>
      <c r="B850">
        <v>14.72647370904119</v>
      </c>
      <c r="C850">
        <v>1919.562785517802</v>
      </c>
      <c r="D850">
        <v>0.4138488610660498</v>
      </c>
      <c r="E850">
        <v>210.3850857833946</v>
      </c>
      <c r="F850">
        <v>18.81559196372165</v>
      </c>
      <c r="G850">
        <v>41329.56191085262</v>
      </c>
      <c r="H850">
        <v>0.2558954617461603</v>
      </c>
      <c r="I850">
        <v>0.1583252621071831</v>
      </c>
      <c r="J850">
        <v>18.3193162810347</v>
      </c>
      <c r="K850">
        <v>2.880530074520686</v>
      </c>
      <c r="L850">
        <v>931.817464407835</v>
      </c>
      <c r="M850">
        <v>562.7758089277394</v>
      </c>
      <c r="N850">
        <v>432.1297869687883</v>
      </c>
    </row>
    <row r="851" spans="1:14">
      <c r="A851">
        <v>849</v>
      </c>
      <c r="B851">
        <v>14.72604811344542</v>
      </c>
      <c r="C851">
        <v>1919.527585392159</v>
      </c>
      <c r="D851">
        <v>0.4138519556018472</v>
      </c>
      <c r="E851">
        <v>210.3815007670178</v>
      </c>
      <c r="F851">
        <v>18.81593495463549</v>
      </c>
      <c r="G851">
        <v>41329.55404949161</v>
      </c>
      <c r="H851">
        <v>0.2558937348001009</v>
      </c>
      <c r="I851">
        <v>0.1583250014142717</v>
      </c>
      <c r="J851">
        <v>18.31929858019769</v>
      </c>
      <c r="K851">
        <v>2.880530074520686</v>
      </c>
      <c r="L851">
        <v>931.817464407835</v>
      </c>
      <c r="M851">
        <v>562.7785101846589</v>
      </c>
      <c r="N851">
        <v>432.132594154995</v>
      </c>
    </row>
    <row r="852" spans="1:14">
      <c r="A852">
        <v>850</v>
      </c>
      <c r="B852">
        <v>14.72643207663733</v>
      </c>
      <c r="C852">
        <v>1919.583477908611</v>
      </c>
      <c r="D852">
        <v>0.4138535201544419</v>
      </c>
      <c r="E852">
        <v>210.3866195706021</v>
      </c>
      <c r="F852">
        <v>18.81538295209605</v>
      </c>
      <c r="G852">
        <v>41329.53815949071</v>
      </c>
      <c r="H852">
        <v>0.255895300518405</v>
      </c>
      <c r="I852">
        <v>0.1583252377688259</v>
      </c>
      <c r="J852">
        <v>18.31938956502391</v>
      </c>
      <c r="K852">
        <v>2.880530074520686</v>
      </c>
      <c r="L852">
        <v>931.817464407835</v>
      </c>
      <c r="M852">
        <v>562.7760611158831</v>
      </c>
      <c r="N852">
        <v>432.1262782891061</v>
      </c>
    </row>
    <row r="853" spans="1:14">
      <c r="A853">
        <v>851</v>
      </c>
      <c r="B853">
        <v>14.72626858963385</v>
      </c>
      <c r="C853">
        <v>1919.551478482859</v>
      </c>
      <c r="D853">
        <v>0.4138521981212115</v>
      </c>
      <c r="E853">
        <v>210.3837405804417</v>
      </c>
      <c r="F853">
        <v>18.81570511235195</v>
      </c>
      <c r="G853">
        <v>41329.57080298223</v>
      </c>
      <c r="H853">
        <v>0.2558944454581908</v>
      </c>
      <c r="I853">
        <v>0.1583251086922306</v>
      </c>
      <c r="J853">
        <v>18.31933209840023</v>
      </c>
      <c r="K853">
        <v>2.880530074520686</v>
      </c>
      <c r="L853">
        <v>931.817464407835</v>
      </c>
      <c r="M853">
        <v>562.7773985827286</v>
      </c>
      <c r="N853">
        <v>432.1295654452529</v>
      </c>
    </row>
    <row r="854" spans="1:14">
      <c r="A854">
        <v>852</v>
      </c>
      <c r="B854">
        <v>14.72622829994641</v>
      </c>
      <c r="C854">
        <v>1919.593883240771</v>
      </c>
      <c r="D854">
        <v>0.4138532777505737</v>
      </c>
      <c r="E854">
        <v>210.3873193169317</v>
      </c>
      <c r="F854">
        <v>18.81526495384476</v>
      </c>
      <c r="G854">
        <v>41329.47670266651</v>
      </c>
      <c r="H854">
        <v>0.2558952849020114</v>
      </c>
      <c r="I854">
        <v>0.1583252354114323</v>
      </c>
      <c r="J854">
        <v>18.31943362420303</v>
      </c>
      <c r="K854">
        <v>2.880530074520686</v>
      </c>
      <c r="L854">
        <v>931.817464407835</v>
      </c>
      <c r="M854">
        <v>562.7760855426429</v>
      </c>
      <c r="N854">
        <v>432.1274336773212</v>
      </c>
    </row>
    <row r="855" spans="1:14">
      <c r="A855">
        <v>853</v>
      </c>
      <c r="B855">
        <v>14.72617498017437</v>
      </c>
      <c r="C855">
        <v>1919.548473302077</v>
      </c>
      <c r="D855">
        <v>0.4138525434350897</v>
      </c>
      <c r="E855">
        <v>210.3833854545128</v>
      </c>
      <c r="F855">
        <v>18.81572771764166</v>
      </c>
      <c r="G855">
        <v>41329.54449769008</v>
      </c>
      <c r="H855">
        <v>0.2558943419521762</v>
      </c>
      <c r="I855">
        <v>0.1583250930673835</v>
      </c>
      <c r="J855">
        <v>18.31933558669042</v>
      </c>
      <c r="K855">
        <v>2.880530074520686</v>
      </c>
      <c r="L855">
        <v>931.817464407835</v>
      </c>
      <c r="M855">
        <v>562.7775604851312</v>
      </c>
      <c r="N855">
        <v>432.1304513711169</v>
      </c>
    </row>
    <row r="856" spans="1:14">
      <c r="A856">
        <v>854</v>
      </c>
      <c r="B856">
        <v>14.72559877955699</v>
      </c>
      <c r="C856">
        <v>1919.492765067398</v>
      </c>
      <c r="D856">
        <v>0.4138533901327186</v>
      </c>
      <c r="E856">
        <v>210.3781036418697</v>
      </c>
      <c r="F856">
        <v>18.816262940206</v>
      </c>
      <c r="G856">
        <v>41329.50282741929</v>
      </c>
      <c r="H856">
        <v>0.2558922546625363</v>
      </c>
      <c r="I856">
        <v>0.158324777979648</v>
      </c>
      <c r="J856">
        <v>18.31926610186913</v>
      </c>
      <c r="K856">
        <v>2.880530074520686</v>
      </c>
      <c r="L856">
        <v>931.817464407835</v>
      </c>
      <c r="M856">
        <v>562.7808254130227</v>
      </c>
      <c r="N856">
        <v>432.136697445297</v>
      </c>
    </row>
    <row r="857" spans="1:14">
      <c r="A857">
        <v>855</v>
      </c>
      <c r="B857">
        <v>14.72632145198731</v>
      </c>
      <c r="C857">
        <v>1919.576157311883</v>
      </c>
      <c r="D857">
        <v>0.4138534405104143</v>
      </c>
      <c r="E857">
        <v>210.3858086190714</v>
      </c>
      <c r="F857">
        <v>18.81546040565035</v>
      </c>
      <c r="G857">
        <v>41329.56003582123</v>
      </c>
      <c r="H857">
        <v>0.2558949578926425</v>
      </c>
      <c r="I857">
        <v>0.1583251860473218</v>
      </c>
      <c r="J857">
        <v>18.31939175221383</v>
      </c>
      <c r="K857">
        <v>2.880530074520686</v>
      </c>
      <c r="L857">
        <v>931.817464407835</v>
      </c>
      <c r="M857">
        <v>562.7765970428379</v>
      </c>
      <c r="N857">
        <v>432.1272738051447</v>
      </c>
    </row>
    <row r="858" spans="1:14">
      <c r="A858">
        <v>856</v>
      </c>
      <c r="B858">
        <v>14.72675951631251</v>
      </c>
      <c r="C858">
        <v>1919.634380505089</v>
      </c>
      <c r="D858">
        <v>0.4138511795079693</v>
      </c>
      <c r="E858">
        <v>210.3915226998732</v>
      </c>
      <c r="F858">
        <v>18.81487976365027</v>
      </c>
      <c r="G858">
        <v>41329.52178750189</v>
      </c>
      <c r="H858">
        <v>0.2558965581439547</v>
      </c>
      <c r="I858">
        <v>0.1583254276157255</v>
      </c>
      <c r="J858">
        <v>18.31944706256466</v>
      </c>
      <c r="K858">
        <v>2.880530074520686</v>
      </c>
      <c r="L858">
        <v>931.817464407835</v>
      </c>
      <c r="M858">
        <v>562.7740939788061</v>
      </c>
      <c r="N858">
        <v>432.1215574443867</v>
      </c>
    </row>
    <row r="859" spans="1:14">
      <c r="A859">
        <v>857</v>
      </c>
      <c r="B859">
        <v>14.72694742662149</v>
      </c>
      <c r="C859">
        <v>1919.654697048958</v>
      </c>
      <c r="D859">
        <v>0.4138510528502471</v>
      </c>
      <c r="E859">
        <v>210.3934606271884</v>
      </c>
      <c r="F859">
        <v>18.8146839777717</v>
      </c>
      <c r="G859">
        <v>41329.53461159927</v>
      </c>
      <c r="H859">
        <v>0.2558965556850469</v>
      </c>
      <c r="I859">
        <v>0.1583254272445365</v>
      </c>
      <c r="J859">
        <v>18.31947147729713</v>
      </c>
      <c r="K859">
        <v>2.880530074520686</v>
      </c>
      <c r="L859">
        <v>931.817464407835</v>
      </c>
      <c r="M859">
        <v>562.7740978249323</v>
      </c>
      <c r="N859">
        <v>432.1179475372078</v>
      </c>
    </row>
    <row r="860" spans="1:14">
      <c r="A860">
        <v>858</v>
      </c>
      <c r="B860">
        <v>14.72684942292209</v>
      </c>
      <c r="C860">
        <v>1919.645155404253</v>
      </c>
      <c r="D860">
        <v>0.4138548280449231</v>
      </c>
      <c r="E860">
        <v>210.39242166455</v>
      </c>
      <c r="F860">
        <v>18.81477436988223</v>
      </c>
      <c r="G860">
        <v>41329.5226070939</v>
      </c>
      <c r="H860">
        <v>0.2558968077527459</v>
      </c>
      <c r="I860">
        <v>0.1583254652959084</v>
      </c>
      <c r="J860">
        <v>18.31947398892701</v>
      </c>
      <c r="K860">
        <v>2.880530074520686</v>
      </c>
      <c r="L860">
        <v>931.817464407835</v>
      </c>
      <c r="M860">
        <v>562.7737035507911</v>
      </c>
      <c r="N860">
        <v>432.1193691653609</v>
      </c>
    </row>
    <row r="861" spans="1:14">
      <c r="A861">
        <v>859</v>
      </c>
      <c r="B861">
        <v>14.72682924090363</v>
      </c>
      <c r="C861">
        <v>1919.652385536901</v>
      </c>
      <c r="D861">
        <v>0.4138515009001414</v>
      </c>
      <c r="E861">
        <v>210.3931077547878</v>
      </c>
      <c r="F861">
        <v>18.81469758505322</v>
      </c>
      <c r="G861">
        <v>41329.49987336242</v>
      </c>
      <c r="H861">
        <v>0.2558971634743799</v>
      </c>
      <c r="I861">
        <v>0.1583255189946107</v>
      </c>
      <c r="J861">
        <v>18.31948313595477</v>
      </c>
      <c r="K861">
        <v>2.880530074520686</v>
      </c>
      <c r="L861">
        <v>931.817464407835</v>
      </c>
      <c r="M861">
        <v>562.7731471464632</v>
      </c>
      <c r="N861">
        <v>432.1203684165099</v>
      </c>
    </row>
    <row r="862" spans="1:14">
      <c r="A862">
        <v>860</v>
      </c>
      <c r="B862">
        <v>14.72686969659015</v>
      </c>
      <c r="C862">
        <v>1919.658069792888</v>
      </c>
      <c r="D862">
        <v>0.4138516703171862</v>
      </c>
      <c r="E862">
        <v>210.3937731468389</v>
      </c>
      <c r="F862">
        <v>18.81464079859369</v>
      </c>
      <c r="G862">
        <v>41329.49574730664</v>
      </c>
      <c r="H862">
        <v>0.2558972832827008</v>
      </c>
      <c r="I862">
        <v>0.1583255370805388</v>
      </c>
      <c r="J862">
        <v>18.31947869192112</v>
      </c>
      <c r="K862">
        <v>2.880530074520686</v>
      </c>
      <c r="L862">
        <v>931.817464407835</v>
      </c>
      <c r="M862">
        <v>562.7729597477886</v>
      </c>
      <c r="N862">
        <v>432.1197684910823</v>
      </c>
    </row>
    <row r="863" spans="1:14">
      <c r="A863">
        <v>861</v>
      </c>
      <c r="B863">
        <v>14.7268748313823</v>
      </c>
      <c r="C863">
        <v>1919.650742574295</v>
      </c>
      <c r="D863">
        <v>0.4138521563141137</v>
      </c>
      <c r="E863">
        <v>210.3930612011407</v>
      </c>
      <c r="F863">
        <v>18.81471901547886</v>
      </c>
      <c r="G863">
        <v>41329.52032753825</v>
      </c>
      <c r="H863">
        <v>0.255896805592555</v>
      </c>
      <c r="I863">
        <v>0.1583254649698124</v>
      </c>
      <c r="J863">
        <v>18.31947006740531</v>
      </c>
      <c r="K863">
        <v>2.880530074520686</v>
      </c>
      <c r="L863">
        <v>931.817464407835</v>
      </c>
      <c r="M863">
        <v>562.7737069296709</v>
      </c>
      <c r="N863">
        <v>432.1193159085164</v>
      </c>
    </row>
    <row r="864" spans="1:14">
      <c r="A864">
        <v>862</v>
      </c>
      <c r="B864">
        <v>14.72697597378039</v>
      </c>
      <c r="C864">
        <v>1919.656501171529</v>
      </c>
      <c r="D864">
        <v>0.413852822246602</v>
      </c>
      <c r="E864">
        <v>210.3935395570405</v>
      </c>
      <c r="F864">
        <v>18.81469317359586</v>
      </c>
      <c r="G864">
        <v>41329.6378052386</v>
      </c>
      <c r="H864">
        <v>0.2558969233278747</v>
      </c>
      <c r="I864">
        <v>0.1583254827427872</v>
      </c>
      <c r="J864">
        <v>18.31948441925394</v>
      </c>
      <c r="K864">
        <v>2.880530074520686</v>
      </c>
      <c r="L864">
        <v>931.817464407835</v>
      </c>
      <c r="M864">
        <v>562.7735227730496</v>
      </c>
      <c r="N864">
        <v>432.1178155318847</v>
      </c>
    </row>
    <row r="865" spans="1:14">
      <c r="A865">
        <v>863</v>
      </c>
      <c r="B865">
        <v>14.72685820251855</v>
      </c>
      <c r="C865">
        <v>1919.64900601731</v>
      </c>
      <c r="D865">
        <v>0.4138495733473947</v>
      </c>
      <c r="E865">
        <v>210.3929187270342</v>
      </c>
      <c r="F865">
        <v>18.81472707981575</v>
      </c>
      <c r="G865">
        <v>41329.48594326735</v>
      </c>
      <c r="H865">
        <v>0.2558973034851164</v>
      </c>
      <c r="I865">
        <v>0.1583255401302395</v>
      </c>
      <c r="J865">
        <v>18.31946465890229</v>
      </c>
      <c r="K865">
        <v>2.880530074520686</v>
      </c>
      <c r="L865">
        <v>931.817464407835</v>
      </c>
      <c r="M865">
        <v>562.7729281481126</v>
      </c>
      <c r="N865">
        <v>432.1210958716443</v>
      </c>
    </row>
    <row r="866" spans="1:14">
      <c r="A866">
        <v>864</v>
      </c>
      <c r="B866">
        <v>14.72699588178586</v>
      </c>
      <c r="C866">
        <v>1919.658609849339</v>
      </c>
      <c r="D866">
        <v>0.4138521514210219</v>
      </c>
      <c r="E866">
        <v>210.3939320432264</v>
      </c>
      <c r="F866">
        <v>18.81465111854487</v>
      </c>
      <c r="G866">
        <v>41329.55569080915</v>
      </c>
      <c r="H866">
        <v>0.2558969917740792</v>
      </c>
      <c r="I866">
        <v>0.1583254930752261</v>
      </c>
      <c r="J866">
        <v>18.31946783414508</v>
      </c>
      <c r="K866">
        <v>2.880530074520686</v>
      </c>
      <c r="L866">
        <v>931.817464407835</v>
      </c>
      <c r="M866">
        <v>562.7734157124514</v>
      </c>
      <c r="N866">
        <v>432.1178017540018</v>
      </c>
    </row>
    <row r="867" spans="1:14">
      <c r="A867">
        <v>865</v>
      </c>
      <c r="B867">
        <v>14.72679888498342</v>
      </c>
      <c r="C867">
        <v>1919.644766785284</v>
      </c>
      <c r="D867">
        <v>0.4138516168463094</v>
      </c>
      <c r="E867">
        <v>210.3924785539436</v>
      </c>
      <c r="F867">
        <v>18.81477271779633</v>
      </c>
      <c r="G867">
        <v>41329.50164070135</v>
      </c>
      <c r="H867">
        <v>0.255896663111016</v>
      </c>
      <c r="I867">
        <v>0.15832544346123</v>
      </c>
      <c r="J867">
        <v>18.31946350435352</v>
      </c>
      <c r="K867">
        <v>2.880530074520686</v>
      </c>
      <c r="L867">
        <v>931.817464407835</v>
      </c>
      <c r="M867">
        <v>562.7739297934774</v>
      </c>
      <c r="N867">
        <v>432.1203265114408</v>
      </c>
    </row>
    <row r="868" spans="1:14">
      <c r="A868">
        <v>866</v>
      </c>
      <c r="B868">
        <v>14.7262374666325</v>
      </c>
      <c r="C868">
        <v>1919.574724701607</v>
      </c>
      <c r="D868">
        <v>0.4138494926738021</v>
      </c>
      <c r="E868">
        <v>210.3857958004755</v>
      </c>
      <c r="F868">
        <v>18.81546053454498</v>
      </c>
      <c r="G868">
        <v>41329.50662022309</v>
      </c>
      <c r="H868">
        <v>0.2558952326833026</v>
      </c>
      <c r="I868">
        <v>0.1583252275286883</v>
      </c>
      <c r="J868">
        <v>18.31937609347354</v>
      </c>
      <c r="K868">
        <v>2.880530074520686</v>
      </c>
      <c r="L868">
        <v>931.817464407835</v>
      </c>
      <c r="M868">
        <v>562.7761672218171</v>
      </c>
      <c r="N868">
        <v>432.1295508559269</v>
      </c>
    </row>
    <row r="869" spans="1:14">
      <c r="A869">
        <v>867</v>
      </c>
      <c r="B869">
        <v>14.72600998520718</v>
      </c>
      <c r="C869">
        <v>1919.541823542567</v>
      </c>
      <c r="D869">
        <v>0.4138482375800641</v>
      </c>
      <c r="E869">
        <v>210.3827887729716</v>
      </c>
      <c r="F869">
        <v>18.81579198985472</v>
      </c>
      <c r="G869">
        <v>41329.54100396355</v>
      </c>
      <c r="H869">
        <v>0.2558946303012838</v>
      </c>
      <c r="I869">
        <v>0.1583251365954041</v>
      </c>
      <c r="J869">
        <v>18.31932302239955</v>
      </c>
      <c r="K869">
        <v>2.880530074520686</v>
      </c>
      <c r="L869">
        <v>931.817464407835</v>
      </c>
      <c r="M869">
        <v>562.7771094544826</v>
      </c>
      <c r="N869">
        <v>432.1339108583735</v>
      </c>
    </row>
    <row r="870" spans="1:14">
      <c r="A870">
        <v>868</v>
      </c>
      <c r="B870">
        <v>14.72553977461159</v>
      </c>
      <c r="C870">
        <v>1919.506632855667</v>
      </c>
      <c r="D870">
        <v>0.4138485753134837</v>
      </c>
      <c r="E870">
        <v>210.379349298721</v>
      </c>
      <c r="F870">
        <v>18.81610262131091</v>
      </c>
      <c r="G870">
        <v>41329.40924095526</v>
      </c>
      <c r="H870">
        <v>0.2558944030535367</v>
      </c>
      <c r="I870">
        <v>0.1583251022909959</v>
      </c>
      <c r="J870">
        <v>18.31929201311775</v>
      </c>
      <c r="K870">
        <v>2.880530074520686</v>
      </c>
      <c r="L870">
        <v>931.817464407835</v>
      </c>
      <c r="M870">
        <v>562.7774649113771</v>
      </c>
      <c r="N870">
        <v>432.1415299682366</v>
      </c>
    </row>
    <row r="871" spans="1:14">
      <c r="A871">
        <v>869</v>
      </c>
      <c r="B871">
        <v>14.72580092190154</v>
      </c>
      <c r="C871">
        <v>1919.510052161715</v>
      </c>
      <c r="D871">
        <v>0.4138461455477563</v>
      </c>
      <c r="E871">
        <v>210.3799396342088</v>
      </c>
      <c r="F871">
        <v>18.81610507698363</v>
      </c>
      <c r="G871">
        <v>41329.54734435912</v>
      </c>
      <c r="H871">
        <v>0.2558937884255165</v>
      </c>
      <c r="I871">
        <v>0.1583250095093312</v>
      </c>
      <c r="J871">
        <v>18.31926571425803</v>
      </c>
      <c r="K871">
        <v>2.880530074520686</v>
      </c>
      <c r="L871">
        <v>931.817464407835</v>
      </c>
      <c r="M871">
        <v>562.7784263043128</v>
      </c>
      <c r="N871">
        <v>432.1378653411952</v>
      </c>
    </row>
    <row r="872" spans="1:14">
      <c r="A872">
        <v>870</v>
      </c>
      <c r="B872">
        <v>14.72627075348595</v>
      </c>
      <c r="C872">
        <v>1919.55155385784</v>
      </c>
      <c r="D872">
        <v>0.4138475295277622</v>
      </c>
      <c r="E872">
        <v>210.383867485489</v>
      </c>
      <c r="F872">
        <v>18.8157184598262</v>
      </c>
      <c r="G872">
        <v>41329.62488177892</v>
      </c>
      <c r="H872">
        <v>0.2558945323423434</v>
      </c>
      <c r="I872">
        <v>0.1583251218079126</v>
      </c>
      <c r="J872">
        <v>18.31931578671378</v>
      </c>
      <c r="K872">
        <v>2.880530074520686</v>
      </c>
      <c r="L872">
        <v>931.817464407835</v>
      </c>
      <c r="M872">
        <v>562.7772626800538</v>
      </c>
      <c r="N872">
        <v>432.1302866853993</v>
      </c>
    </row>
    <row r="873" spans="1:14">
      <c r="A873">
        <v>871</v>
      </c>
      <c r="B873">
        <v>14.72597695627837</v>
      </c>
      <c r="C873">
        <v>1919.535461256707</v>
      </c>
      <c r="D873">
        <v>0.4138467613394326</v>
      </c>
      <c r="E873">
        <v>210.382206061351</v>
      </c>
      <c r="F873">
        <v>18.81586457080928</v>
      </c>
      <c r="G873">
        <v>41329.58022450112</v>
      </c>
      <c r="H873">
        <v>0.2558946218386035</v>
      </c>
      <c r="I873">
        <v>0.1583251353179114</v>
      </c>
      <c r="J873">
        <v>18.31931215247698</v>
      </c>
      <c r="K873">
        <v>2.880530074520686</v>
      </c>
      <c r="L873">
        <v>931.817464407835</v>
      </c>
      <c r="M873">
        <v>562.7771226916479</v>
      </c>
      <c r="N873">
        <v>432.1350152276506</v>
      </c>
    </row>
    <row r="874" spans="1:14">
      <c r="A874">
        <v>872</v>
      </c>
      <c r="B874">
        <v>14.72617553979712</v>
      </c>
      <c r="C874">
        <v>1919.567309214453</v>
      </c>
      <c r="D874">
        <v>0.4138471961575579</v>
      </c>
      <c r="E874">
        <v>210.3851654922972</v>
      </c>
      <c r="F874">
        <v>18.81553674275528</v>
      </c>
      <c r="G874">
        <v>41329.52014218967</v>
      </c>
      <c r="H874">
        <v>0.255895691320003</v>
      </c>
      <c r="I874">
        <v>0.1583252967628379</v>
      </c>
      <c r="J874">
        <v>18.31935879637929</v>
      </c>
      <c r="K874">
        <v>2.880530074520686</v>
      </c>
      <c r="L874">
        <v>931.817464407835</v>
      </c>
      <c r="M874">
        <v>562.7754498349414</v>
      </c>
      <c r="N874">
        <v>432.1318282015762</v>
      </c>
    </row>
    <row r="875" spans="1:14">
      <c r="A875">
        <v>873</v>
      </c>
      <c r="B875">
        <v>14.72618724185118</v>
      </c>
      <c r="C875">
        <v>1919.573948977521</v>
      </c>
      <c r="D875">
        <v>0.4138468365599763</v>
      </c>
      <c r="E875">
        <v>210.3857349878686</v>
      </c>
      <c r="F875">
        <v>18.81547210706815</v>
      </c>
      <c r="G875">
        <v>41329.52185763927</v>
      </c>
      <c r="H875">
        <v>0.2558959362170055</v>
      </c>
      <c r="I875">
        <v>0.1583253337316485</v>
      </c>
      <c r="J875">
        <v>18.31937351848768</v>
      </c>
      <c r="K875">
        <v>2.880530074520686</v>
      </c>
      <c r="L875">
        <v>931.817464407835</v>
      </c>
      <c r="M875">
        <v>562.7750667747007</v>
      </c>
      <c r="N875">
        <v>432.1316769240947</v>
      </c>
    </row>
    <row r="876" spans="1:14">
      <c r="A876">
        <v>874</v>
      </c>
      <c r="B876">
        <v>14.72650436113043</v>
      </c>
      <c r="C876">
        <v>1919.580810419845</v>
      </c>
      <c r="D876">
        <v>0.4138440183030457</v>
      </c>
      <c r="E876">
        <v>210.3868308715642</v>
      </c>
      <c r="F876">
        <v>18.81540672531636</v>
      </c>
      <c r="G876">
        <v>41329.52904908042</v>
      </c>
      <c r="H876">
        <v>0.2558968440361694</v>
      </c>
      <c r="I876">
        <v>0.1583254707731458</v>
      </c>
      <c r="J876">
        <v>18.31933380691205</v>
      </c>
      <c r="K876">
        <v>2.880530074520686</v>
      </c>
      <c r="L876">
        <v>931.817464407835</v>
      </c>
      <c r="M876">
        <v>562.7736467977755</v>
      </c>
      <c r="N876">
        <v>432.1308068458997</v>
      </c>
    </row>
    <row r="877" spans="1:14">
      <c r="A877">
        <v>875</v>
      </c>
      <c r="B877">
        <v>14.72626001395575</v>
      </c>
      <c r="C877">
        <v>1919.568770964838</v>
      </c>
      <c r="D877">
        <v>0.4138463309576974</v>
      </c>
      <c r="E877">
        <v>210.385384954355</v>
      </c>
      <c r="F877">
        <v>18.81553520923764</v>
      </c>
      <c r="G877">
        <v>41329.56926204074</v>
      </c>
      <c r="H877">
        <v>0.2558959559405018</v>
      </c>
      <c r="I877">
        <v>0.1583253367090409</v>
      </c>
      <c r="J877">
        <v>18.31935153441397</v>
      </c>
      <c r="K877">
        <v>2.880530074520686</v>
      </c>
      <c r="L877">
        <v>931.817464407835</v>
      </c>
      <c r="M877">
        <v>562.7750359238528</v>
      </c>
      <c r="N877">
        <v>432.1315285448242</v>
      </c>
    </row>
    <row r="878" spans="1:14">
      <c r="A878">
        <v>876</v>
      </c>
      <c r="B878">
        <v>14.72602354598396</v>
      </c>
      <c r="C878">
        <v>1919.510649109752</v>
      </c>
      <c r="D878">
        <v>0.4138471120812228</v>
      </c>
      <c r="E878">
        <v>210.3801628609199</v>
      </c>
      <c r="F878">
        <v>18.81610475379252</v>
      </c>
      <c r="G878">
        <v>41329.56856809558</v>
      </c>
      <c r="H878">
        <v>0.2558942928329669</v>
      </c>
      <c r="I878">
        <v>0.1583250856525492</v>
      </c>
      <c r="J878">
        <v>18.3192469156929</v>
      </c>
      <c r="K878">
        <v>2.880530074520686</v>
      </c>
      <c r="L878">
        <v>931.817464407835</v>
      </c>
      <c r="M878">
        <v>562.7776373166314</v>
      </c>
      <c r="N878">
        <v>432.1358564569008</v>
      </c>
    </row>
    <row r="879" spans="1:14">
      <c r="A879">
        <v>877</v>
      </c>
      <c r="B879">
        <v>14.72607832842162</v>
      </c>
      <c r="C879">
        <v>1919.550148563179</v>
      </c>
      <c r="D879">
        <v>0.4138466680108441</v>
      </c>
      <c r="E879">
        <v>210.3836081420144</v>
      </c>
      <c r="F879">
        <v>18.81570810752798</v>
      </c>
      <c r="G879">
        <v>41329.53225501032</v>
      </c>
      <c r="H879">
        <v>0.2558952547937161</v>
      </c>
      <c r="I879">
        <v>0.1583252308663948</v>
      </c>
      <c r="J879">
        <v>18.31932925561983</v>
      </c>
      <c r="K879">
        <v>2.880530074520686</v>
      </c>
      <c r="L879">
        <v>931.817464407835</v>
      </c>
      <c r="M879">
        <v>562.7761326372685</v>
      </c>
      <c r="N879">
        <v>432.1337100169873</v>
      </c>
    </row>
    <row r="880" spans="1:14">
      <c r="A880">
        <v>878</v>
      </c>
      <c r="B880">
        <v>14.72555588993028</v>
      </c>
      <c r="C880">
        <v>1919.511275096621</v>
      </c>
      <c r="D880">
        <v>0.4138485998683036</v>
      </c>
      <c r="E880">
        <v>210.379779310163</v>
      </c>
      <c r="F880">
        <v>18.81607364559998</v>
      </c>
      <c r="G880">
        <v>41329.47270031196</v>
      </c>
      <c r="H880">
        <v>0.2558935476663467</v>
      </c>
      <c r="I880">
        <v>0.158324973165384</v>
      </c>
      <c r="J880">
        <v>18.3192964973895</v>
      </c>
      <c r="K880">
        <v>2.880530074520686</v>
      </c>
      <c r="L880">
        <v>931.817464407835</v>
      </c>
      <c r="M880">
        <v>562.7788028976622</v>
      </c>
      <c r="N880">
        <v>432.1381761381279</v>
      </c>
    </row>
    <row r="881" spans="1:14">
      <c r="A881">
        <v>879</v>
      </c>
      <c r="B881">
        <v>14.72616223760601</v>
      </c>
      <c r="C881">
        <v>1919.577580971033</v>
      </c>
      <c r="D881">
        <v>0.4138459495776006</v>
      </c>
      <c r="E881">
        <v>210.3860623486792</v>
      </c>
      <c r="F881">
        <v>18.81543402881019</v>
      </c>
      <c r="G881">
        <v>41329.5123446439</v>
      </c>
      <c r="H881">
        <v>0.2558961150147211</v>
      </c>
      <c r="I881">
        <v>0.1583253607223546</v>
      </c>
      <c r="J881">
        <v>18.31937966764422</v>
      </c>
      <c r="K881">
        <v>2.880530074520686</v>
      </c>
      <c r="L881">
        <v>931.817464407835</v>
      </c>
      <c r="M881">
        <v>562.7747871052959</v>
      </c>
      <c r="N881">
        <v>432.1320235109759</v>
      </c>
    </row>
    <row r="882" spans="1:14">
      <c r="A882">
        <v>880</v>
      </c>
      <c r="B882">
        <v>14.72604790201926</v>
      </c>
      <c r="C882">
        <v>1919.552966163725</v>
      </c>
      <c r="D882">
        <v>0.4138477236990573</v>
      </c>
      <c r="E882">
        <v>210.3838096079673</v>
      </c>
      <c r="F882">
        <v>18.81567552116812</v>
      </c>
      <c r="G882">
        <v>41329.51318282176</v>
      </c>
      <c r="H882">
        <v>0.255895135955396</v>
      </c>
      <c r="I882">
        <v>0.1583252129270028</v>
      </c>
      <c r="J882">
        <v>18.31933959634963</v>
      </c>
      <c r="K882">
        <v>2.880530074520686</v>
      </c>
      <c r="L882">
        <v>931.817464407835</v>
      </c>
      <c r="M882">
        <v>562.7763185212208</v>
      </c>
      <c r="N882">
        <v>432.1330850506773</v>
      </c>
    </row>
    <row r="883" spans="1:14">
      <c r="A883">
        <v>881</v>
      </c>
      <c r="B883">
        <v>14.72592040933897</v>
      </c>
      <c r="C883">
        <v>1919.54608993014</v>
      </c>
      <c r="D883">
        <v>0.413846400898481</v>
      </c>
      <c r="E883">
        <v>210.3831408462565</v>
      </c>
      <c r="F883">
        <v>18.81572863149871</v>
      </c>
      <c r="G883">
        <v>41329.45831631674</v>
      </c>
      <c r="H883">
        <v>0.2558952562679548</v>
      </c>
      <c r="I883">
        <v>0.1583252310889404</v>
      </c>
      <c r="J883">
        <v>18.3193332134159</v>
      </c>
      <c r="K883">
        <v>2.880530074520686</v>
      </c>
      <c r="L883">
        <v>931.817464407835</v>
      </c>
      <c r="M883">
        <v>562.7761303313018</v>
      </c>
      <c r="N883">
        <v>432.1353615411948</v>
      </c>
    </row>
    <row r="884" spans="1:14">
      <c r="A884">
        <v>882</v>
      </c>
      <c r="B884">
        <v>14.72614304222948</v>
      </c>
      <c r="C884">
        <v>1919.581176830566</v>
      </c>
      <c r="D884">
        <v>0.4138479898628313</v>
      </c>
      <c r="E884">
        <v>210.3861932670122</v>
      </c>
      <c r="F884">
        <v>18.81538830580948</v>
      </c>
      <c r="G884">
        <v>41329.47212193652</v>
      </c>
      <c r="H884">
        <v>0.2558961196526515</v>
      </c>
      <c r="I884">
        <v>0.1583253614224813</v>
      </c>
      <c r="J884">
        <v>18.31940706998523</v>
      </c>
      <c r="K884">
        <v>2.880530074520686</v>
      </c>
      <c r="L884">
        <v>931.817464407835</v>
      </c>
      <c r="M884">
        <v>562.7747798508046</v>
      </c>
      <c r="N884">
        <v>432.1313188958665</v>
      </c>
    </row>
    <row r="885" spans="1:14">
      <c r="A885">
        <v>883</v>
      </c>
      <c r="B885">
        <v>14.72622705915071</v>
      </c>
      <c r="C885">
        <v>1919.570136266628</v>
      </c>
      <c r="D885">
        <v>0.4138466292002139</v>
      </c>
      <c r="E885">
        <v>210.3854506764877</v>
      </c>
      <c r="F885">
        <v>18.81551265389914</v>
      </c>
      <c r="G885">
        <v>41329.53404670013</v>
      </c>
      <c r="H885">
        <v>0.255895902777659</v>
      </c>
      <c r="I885">
        <v>0.158325328683758</v>
      </c>
      <c r="J885">
        <v>18.31936053238156</v>
      </c>
      <c r="K885">
        <v>2.880530074520686</v>
      </c>
      <c r="L885">
        <v>931.817464407835</v>
      </c>
      <c r="M885">
        <v>562.7751190794467</v>
      </c>
      <c r="N885">
        <v>432.1315042486106</v>
      </c>
    </row>
    <row r="886" spans="1:14">
      <c r="A886">
        <v>884</v>
      </c>
      <c r="B886">
        <v>14.72678575917514</v>
      </c>
      <c r="C886">
        <v>1919.652509237021</v>
      </c>
      <c r="D886">
        <v>0.4138504511263524</v>
      </c>
      <c r="E886">
        <v>210.3929813849684</v>
      </c>
      <c r="F886">
        <v>18.81470387868138</v>
      </c>
      <c r="G886">
        <v>41329.52869128129</v>
      </c>
      <c r="H886">
        <v>0.2558974694702382</v>
      </c>
      <c r="I886">
        <v>0.1583255651869</v>
      </c>
      <c r="J886">
        <v>18.31949582427718</v>
      </c>
      <c r="K886">
        <v>2.880530074520686</v>
      </c>
      <c r="L886">
        <v>931.817464407835</v>
      </c>
      <c r="M886">
        <v>562.7726685220877</v>
      </c>
      <c r="N886">
        <v>432.1208767266559</v>
      </c>
    </row>
    <row r="887" spans="1:14">
      <c r="A887">
        <v>885</v>
      </c>
      <c r="B887">
        <v>14.7261651962663</v>
      </c>
      <c r="C887">
        <v>1919.564796613297</v>
      </c>
      <c r="D887">
        <v>0.4138493671389615</v>
      </c>
      <c r="E887">
        <v>210.3848617608246</v>
      </c>
      <c r="F887">
        <v>18.81556446760002</v>
      </c>
      <c r="G887">
        <v>41329.53202958289</v>
      </c>
      <c r="H887">
        <v>0.2558955799914183</v>
      </c>
      <c r="I887">
        <v>0.1583252799570658</v>
      </c>
      <c r="J887">
        <v>18.31936263339041</v>
      </c>
      <c r="K887">
        <v>2.880530074520686</v>
      </c>
      <c r="L887">
        <v>931.817464407835</v>
      </c>
      <c r="M887">
        <v>562.7756239718411</v>
      </c>
      <c r="N887">
        <v>432.131422732769</v>
      </c>
    </row>
    <row r="888" spans="1:14">
      <c r="A888">
        <v>886</v>
      </c>
      <c r="B888">
        <v>14.72632330460273</v>
      </c>
      <c r="C888">
        <v>1919.581107709958</v>
      </c>
      <c r="D888">
        <v>0.4138499287851022</v>
      </c>
      <c r="E888">
        <v>210.3863634925715</v>
      </c>
      <c r="F888">
        <v>18.81540750109317</v>
      </c>
      <c r="G888">
        <v>41329.54321468225</v>
      </c>
      <c r="H888">
        <v>0.25589582260692</v>
      </c>
      <c r="I888">
        <v>0.1583253165814568</v>
      </c>
      <c r="J888">
        <v>18.31938677511319</v>
      </c>
      <c r="K888">
        <v>2.880530074520686</v>
      </c>
      <c r="L888">
        <v>931.817464407835</v>
      </c>
      <c r="M888">
        <v>562.7752444799703</v>
      </c>
      <c r="N888">
        <v>432.1286770391712</v>
      </c>
    </row>
    <row r="889" spans="1:14">
      <c r="A889">
        <v>887</v>
      </c>
      <c r="B889">
        <v>14.72632803613168</v>
      </c>
      <c r="C889">
        <v>1919.591824226915</v>
      </c>
      <c r="D889">
        <v>0.4138501168897452</v>
      </c>
      <c r="E889">
        <v>210.3873011064892</v>
      </c>
      <c r="F889">
        <v>18.81529678452179</v>
      </c>
      <c r="G889">
        <v>41329.52142469886</v>
      </c>
      <c r="H889">
        <v>0.2558963102727479</v>
      </c>
      <c r="I889">
        <v>0.1583253901978707</v>
      </c>
      <c r="J889">
        <v>18.31941003195928</v>
      </c>
      <c r="K889">
        <v>2.880530074520686</v>
      </c>
      <c r="L889">
        <v>931.817464407835</v>
      </c>
      <c r="M889">
        <v>562.7744816896013</v>
      </c>
      <c r="N889">
        <v>432.1285173156654</v>
      </c>
    </row>
    <row r="890" spans="1:14">
      <c r="A890">
        <v>888</v>
      </c>
      <c r="B890">
        <v>14.72631551127123</v>
      </c>
      <c r="C890">
        <v>1919.59785321694</v>
      </c>
      <c r="D890">
        <v>0.4138507693675885</v>
      </c>
      <c r="E890">
        <v>210.3876479441194</v>
      </c>
      <c r="F890">
        <v>18.81525706304509</v>
      </c>
      <c r="G890">
        <v>41329.59580064927</v>
      </c>
      <c r="H890">
        <v>0.2558960860992693</v>
      </c>
      <c r="I890">
        <v>0.1583253563573736</v>
      </c>
      <c r="J890">
        <v>18.31944042922673</v>
      </c>
      <c r="K890">
        <v>2.880530074520686</v>
      </c>
      <c r="L890">
        <v>931.817464407835</v>
      </c>
      <c r="M890">
        <v>562.774832333856</v>
      </c>
      <c r="N890">
        <v>432.1271878638836</v>
      </c>
    </row>
    <row r="891" spans="1:14">
      <c r="A891">
        <v>889</v>
      </c>
      <c r="B891">
        <v>14.72614761201253</v>
      </c>
      <c r="C891">
        <v>1919.554254338362</v>
      </c>
      <c r="D891">
        <v>0.4138497360760318</v>
      </c>
      <c r="E891">
        <v>210.3839762490119</v>
      </c>
      <c r="F891">
        <v>18.81566895572952</v>
      </c>
      <c r="G891">
        <v>41329.53645314254</v>
      </c>
      <c r="H891">
        <v>0.2558952991602919</v>
      </c>
      <c r="I891">
        <v>0.1583252375638101</v>
      </c>
      <c r="J891">
        <v>18.31933719991308</v>
      </c>
      <c r="K891">
        <v>2.880530074520686</v>
      </c>
      <c r="L891">
        <v>931.817464407835</v>
      </c>
      <c r="M891">
        <v>562.77606324021</v>
      </c>
      <c r="N891">
        <v>432.1320984232119</v>
      </c>
    </row>
    <row r="892" spans="1:14">
      <c r="A892">
        <v>890</v>
      </c>
      <c r="B892">
        <v>14.72621806716005</v>
      </c>
      <c r="C892">
        <v>1919.565247236269</v>
      </c>
      <c r="D892">
        <v>0.4138514433594561</v>
      </c>
      <c r="E892">
        <v>210.3849094344457</v>
      </c>
      <c r="F892">
        <v>18.8155697109913</v>
      </c>
      <c r="G892">
        <v>41329.56911709738</v>
      </c>
      <c r="H892">
        <v>0.2558955501632967</v>
      </c>
      <c r="I892">
        <v>0.1583252754543183</v>
      </c>
      <c r="J892">
        <v>18.31936169716013</v>
      </c>
      <c r="K892">
        <v>2.880530074520686</v>
      </c>
      <c r="L892">
        <v>931.817464407835</v>
      </c>
      <c r="M892">
        <v>562.7756706281345</v>
      </c>
      <c r="N892">
        <v>432.1303208560932</v>
      </c>
    </row>
    <row r="893" spans="1:14">
      <c r="A893">
        <v>891</v>
      </c>
      <c r="B893">
        <v>14.72619089856765</v>
      </c>
      <c r="C893">
        <v>1919.559389374923</v>
      </c>
      <c r="D893">
        <v>0.4138508885854945</v>
      </c>
      <c r="E893">
        <v>210.3844553730387</v>
      </c>
      <c r="F893">
        <v>18.81562107214783</v>
      </c>
      <c r="G893">
        <v>41329.5458606809</v>
      </c>
      <c r="H893">
        <v>0.2558953001212167</v>
      </c>
      <c r="I893">
        <v>0.1583252377088677</v>
      </c>
      <c r="J893">
        <v>18.31934496072298</v>
      </c>
      <c r="K893">
        <v>2.880530074520686</v>
      </c>
      <c r="L893">
        <v>931.817464407835</v>
      </c>
      <c r="M893">
        <v>562.7760617371558</v>
      </c>
      <c r="N893">
        <v>432.1310007319472</v>
      </c>
    </row>
    <row r="894" spans="1:14">
      <c r="A894">
        <v>892</v>
      </c>
      <c r="B894">
        <v>14.72611331845612</v>
      </c>
      <c r="C894">
        <v>1919.5520307307</v>
      </c>
      <c r="D894">
        <v>0.4138493436066459</v>
      </c>
      <c r="E894">
        <v>210.3837810692929</v>
      </c>
      <c r="F894">
        <v>18.81568257415816</v>
      </c>
      <c r="G894">
        <v>41329.50505837591</v>
      </c>
      <c r="H894">
        <v>0.2558952925688837</v>
      </c>
      <c r="I894">
        <v>0.1583252365687952</v>
      </c>
      <c r="J894">
        <v>18.3193326585998</v>
      </c>
      <c r="K894">
        <v>2.880530074520686</v>
      </c>
      <c r="L894">
        <v>931.817464407835</v>
      </c>
      <c r="M894">
        <v>562.7760735503196</v>
      </c>
      <c r="N894">
        <v>432.1327131595105</v>
      </c>
    </row>
    <row r="895" spans="1:14">
      <c r="A895">
        <v>893</v>
      </c>
      <c r="B895">
        <v>14.72619184892847</v>
      </c>
      <c r="C895">
        <v>1919.56275012569</v>
      </c>
      <c r="D895">
        <v>0.4138503483420404</v>
      </c>
      <c r="E895">
        <v>210.3847760739002</v>
      </c>
      <c r="F895">
        <v>18.81558793464373</v>
      </c>
      <c r="G895">
        <v>41329.5451108698</v>
      </c>
      <c r="H895">
        <v>0.2558955422238637</v>
      </c>
      <c r="I895">
        <v>0.1583252742558097</v>
      </c>
      <c r="J895">
        <v>18.31934943218172</v>
      </c>
      <c r="K895">
        <v>2.880530074520686</v>
      </c>
      <c r="L895">
        <v>931.817464407835</v>
      </c>
      <c r="M895">
        <v>562.7756830467704</v>
      </c>
      <c r="N895">
        <v>432.131272276015</v>
      </c>
    </row>
    <row r="896" spans="1:14">
      <c r="A896">
        <v>894</v>
      </c>
      <c r="B896">
        <v>14.72627906396582</v>
      </c>
      <c r="C896">
        <v>1919.572775310534</v>
      </c>
      <c r="D896">
        <v>0.4138504614917825</v>
      </c>
      <c r="E896">
        <v>210.3857580482786</v>
      </c>
      <c r="F896">
        <v>18.81549187084039</v>
      </c>
      <c r="G896">
        <v>41329.55356744058</v>
      </c>
      <c r="H896">
        <v>0.2558957699305818</v>
      </c>
      <c r="I896">
        <v>0.158325308629618</v>
      </c>
      <c r="J896">
        <v>18.31935936663939</v>
      </c>
      <c r="K896">
        <v>2.880530074520686</v>
      </c>
      <c r="L896">
        <v>931.817464407835</v>
      </c>
      <c r="M896">
        <v>562.7753268746623</v>
      </c>
      <c r="N896">
        <v>432.1299546554512</v>
      </c>
    </row>
    <row r="897" spans="1:14">
      <c r="A897">
        <v>895</v>
      </c>
      <c r="B897">
        <v>14.72658222127845</v>
      </c>
      <c r="C897">
        <v>1919.619331679867</v>
      </c>
      <c r="D897">
        <v>0.4138496943253536</v>
      </c>
      <c r="E897">
        <v>210.3901287319999</v>
      </c>
      <c r="F897">
        <v>18.81502987738551</v>
      </c>
      <c r="G897">
        <v>41329.53182628386</v>
      </c>
      <c r="H897">
        <v>0.2558969583863914</v>
      </c>
      <c r="I897">
        <v>0.1583254880351181</v>
      </c>
      <c r="J897">
        <v>18.31942358432674</v>
      </c>
      <c r="K897">
        <v>2.880530074520686</v>
      </c>
      <c r="L897">
        <v>931.817464407835</v>
      </c>
      <c r="M897">
        <v>562.773467936027</v>
      </c>
      <c r="N897">
        <v>432.1252392256685</v>
      </c>
    </row>
    <row r="898" spans="1:14">
      <c r="A898">
        <v>896</v>
      </c>
      <c r="B898">
        <v>14.72623575808917</v>
      </c>
      <c r="C898">
        <v>1919.570367318893</v>
      </c>
      <c r="D898">
        <v>0.4138501471561805</v>
      </c>
      <c r="E898">
        <v>210.3855161788004</v>
      </c>
      <c r="F898">
        <v>18.81551082737553</v>
      </c>
      <c r="G898">
        <v>41329.53572915257</v>
      </c>
      <c r="H898">
        <v>0.2558960199399948</v>
      </c>
      <c r="I898">
        <v>0.1583253463701897</v>
      </c>
      <c r="J898">
        <v>18.31935784536877</v>
      </c>
      <c r="K898">
        <v>2.880530074520686</v>
      </c>
      <c r="L898">
        <v>931.817464407835</v>
      </c>
      <c r="M898">
        <v>562.7749358179594</v>
      </c>
      <c r="N898">
        <v>432.131140295323</v>
      </c>
    </row>
    <row r="899" spans="1:14">
      <c r="A899">
        <v>897</v>
      </c>
      <c r="B899">
        <v>14.72629559071367</v>
      </c>
      <c r="C899">
        <v>1919.570629007753</v>
      </c>
      <c r="D899">
        <v>0.4138491004360226</v>
      </c>
      <c r="E899">
        <v>210.3856005143317</v>
      </c>
      <c r="F899">
        <v>18.81551096255164</v>
      </c>
      <c r="G899">
        <v>41329.54609573193</v>
      </c>
      <c r="H899">
        <v>0.255896134269396</v>
      </c>
      <c r="I899">
        <v>0.1583253636289769</v>
      </c>
      <c r="J899">
        <v>18.31935135500641</v>
      </c>
      <c r="K899">
        <v>2.880530074520686</v>
      </c>
      <c r="L899">
        <v>931.817464407835</v>
      </c>
      <c r="M899">
        <v>562.7747569877972</v>
      </c>
      <c r="N899">
        <v>432.1309768674587</v>
      </c>
    </row>
    <row r="900" spans="1:14">
      <c r="A900">
        <v>898</v>
      </c>
      <c r="B900">
        <v>14.72617369890882</v>
      </c>
      <c r="C900">
        <v>1919.556105544086</v>
      </c>
      <c r="D900">
        <v>0.4138485979234366</v>
      </c>
      <c r="E900">
        <v>210.3841973533459</v>
      </c>
      <c r="F900">
        <v>18.81565353349911</v>
      </c>
      <c r="G900">
        <v>41329.54690881757</v>
      </c>
      <c r="H900">
        <v>0.255895899305757</v>
      </c>
      <c r="I900">
        <v>0.1583253281596515</v>
      </c>
      <c r="J900">
        <v>18.31933503938469</v>
      </c>
      <c r="K900">
        <v>2.880530074520686</v>
      </c>
      <c r="L900">
        <v>931.817464407835</v>
      </c>
      <c r="M900">
        <v>562.7751245100836</v>
      </c>
      <c r="N900">
        <v>432.1330766433536</v>
      </c>
    </row>
    <row r="901" spans="1:14">
      <c r="A901">
        <v>899</v>
      </c>
      <c r="B901">
        <v>14.72647030634613</v>
      </c>
      <c r="C901">
        <v>1919.593870921351</v>
      </c>
      <c r="D901">
        <v>0.4138498745050918</v>
      </c>
      <c r="E901">
        <v>210.3877476430325</v>
      </c>
      <c r="F901">
        <v>18.81528454565456</v>
      </c>
      <c r="G901">
        <v>41329.55145571625</v>
      </c>
      <c r="H901">
        <v>0.2558968072933516</v>
      </c>
      <c r="I901">
        <v>0.1583254652265596</v>
      </c>
      <c r="J901">
        <v>18.31938753538299</v>
      </c>
      <c r="K901">
        <v>2.880530074520686</v>
      </c>
      <c r="L901">
        <v>931.817464407835</v>
      </c>
      <c r="M901">
        <v>562.7737042693549</v>
      </c>
      <c r="N901">
        <v>432.1283806177403</v>
      </c>
    </row>
    <row r="902" spans="1:14">
      <c r="A902">
        <v>900</v>
      </c>
      <c r="B902">
        <v>14.72640375578385</v>
      </c>
      <c r="C902">
        <v>1919.591903376132</v>
      </c>
      <c r="D902">
        <v>0.4138499510548036</v>
      </c>
      <c r="E902">
        <v>210.3875168718399</v>
      </c>
      <c r="F902">
        <v>18.81529759060631</v>
      </c>
      <c r="G902">
        <v>41329.52749783748</v>
      </c>
      <c r="H902">
        <v>0.2558968679922235</v>
      </c>
      <c r="I902">
        <v>0.1583254743894806</v>
      </c>
      <c r="J902">
        <v>18.31939042996119</v>
      </c>
      <c r="K902">
        <v>2.880530074520686</v>
      </c>
      <c r="L902">
        <v>931.817464407835</v>
      </c>
      <c r="M902">
        <v>562.773609326723</v>
      </c>
      <c r="N902">
        <v>432.1293431654013</v>
      </c>
    </row>
    <row r="903" spans="1:14">
      <c r="A903">
        <v>901</v>
      </c>
      <c r="B903">
        <v>14.72631701589181</v>
      </c>
      <c r="C903">
        <v>1919.583657767048</v>
      </c>
      <c r="D903">
        <v>0.4138509287666982</v>
      </c>
      <c r="E903">
        <v>210.386717559963</v>
      </c>
      <c r="F903">
        <v>18.81537192727836</v>
      </c>
      <c r="G903">
        <v>41329.50260158168</v>
      </c>
      <c r="H903">
        <v>0.255896795971831</v>
      </c>
      <c r="I903">
        <v>0.1583254635174967</v>
      </c>
      <c r="J903">
        <v>18.31938242332911</v>
      </c>
      <c r="K903">
        <v>2.880530074520686</v>
      </c>
      <c r="L903">
        <v>931.817464407835</v>
      </c>
      <c r="M903">
        <v>562.7737219780083</v>
      </c>
      <c r="N903">
        <v>432.1307148072677</v>
      </c>
    </row>
    <row r="904" spans="1:14">
      <c r="A904">
        <v>902</v>
      </c>
      <c r="B904">
        <v>14.72652820342657</v>
      </c>
      <c r="C904">
        <v>1919.602902843954</v>
      </c>
      <c r="D904">
        <v>0.413850508493178</v>
      </c>
      <c r="E904">
        <v>210.3885808544805</v>
      </c>
      <c r="F904">
        <v>18.81518952270426</v>
      </c>
      <c r="G904">
        <v>41329.52651944134</v>
      </c>
      <c r="H904">
        <v>0.2558969421176623</v>
      </c>
      <c r="I904">
        <v>0.1583254855792384</v>
      </c>
      <c r="J904">
        <v>18.31940152564089</v>
      </c>
      <c r="K904">
        <v>2.880530074520686</v>
      </c>
      <c r="L904">
        <v>931.817464407835</v>
      </c>
      <c r="M904">
        <v>562.7734933828705</v>
      </c>
      <c r="N904">
        <v>432.1271386940953</v>
      </c>
    </row>
    <row r="905" spans="1:14">
      <c r="A905">
        <v>903</v>
      </c>
      <c r="B905">
        <v>14.72622570364753</v>
      </c>
      <c r="C905">
        <v>1919.554692422469</v>
      </c>
      <c r="D905">
        <v>0.4138485185601719</v>
      </c>
      <c r="E905">
        <v>210.3842139278597</v>
      </c>
      <c r="F905">
        <v>18.81567676907585</v>
      </c>
      <c r="G905">
        <v>41329.58293512485</v>
      </c>
      <c r="H905">
        <v>0.2558957784578727</v>
      </c>
      <c r="I905">
        <v>0.1583253099168684</v>
      </c>
      <c r="J905">
        <v>18.31931952339193</v>
      </c>
      <c r="K905">
        <v>2.880530074520686</v>
      </c>
      <c r="L905">
        <v>931.817464407835</v>
      </c>
      <c r="M905">
        <v>562.7753135365375</v>
      </c>
      <c r="N905">
        <v>432.1329035008955</v>
      </c>
    </row>
    <row r="906" spans="1:14">
      <c r="A906">
        <v>904</v>
      </c>
      <c r="B906">
        <v>14.72644912300383</v>
      </c>
      <c r="C906">
        <v>1919.591088068923</v>
      </c>
      <c r="D906">
        <v>0.4138493305906025</v>
      </c>
      <c r="E906">
        <v>210.3875020084848</v>
      </c>
      <c r="F906">
        <v>18.81531283786166</v>
      </c>
      <c r="G906">
        <v>41329.55535433294</v>
      </c>
      <c r="H906">
        <v>0.2558968931409946</v>
      </c>
      <c r="I906">
        <v>0.1583254781858647</v>
      </c>
      <c r="J906">
        <v>18.31938199364678</v>
      </c>
      <c r="K906">
        <v>2.880530074520686</v>
      </c>
      <c r="L906">
        <v>931.817464407835</v>
      </c>
      <c r="M906">
        <v>562.7735699900815</v>
      </c>
      <c r="N906">
        <v>432.129029523232</v>
      </c>
    </row>
    <row r="907" spans="1:14">
      <c r="A907">
        <v>905</v>
      </c>
      <c r="B907">
        <v>14.72644970400379</v>
      </c>
      <c r="C907">
        <v>1919.569781807661</v>
      </c>
      <c r="D907">
        <v>0.4138508326811524</v>
      </c>
      <c r="E907">
        <v>210.3856370803541</v>
      </c>
      <c r="F907">
        <v>18.81553157475864</v>
      </c>
      <c r="G907">
        <v>41329.59334786603</v>
      </c>
      <c r="H907">
        <v>0.2558960504570246</v>
      </c>
      <c r="I907">
        <v>0.1583253509769387</v>
      </c>
      <c r="J907">
        <v>18.3193384584646</v>
      </c>
      <c r="K907">
        <v>2.880530074520686</v>
      </c>
      <c r="L907">
        <v>931.817464407835</v>
      </c>
      <c r="M907">
        <v>562.7748880842466</v>
      </c>
      <c r="N907">
        <v>432.129207556212</v>
      </c>
    </row>
    <row r="908" spans="1:14">
      <c r="A908">
        <v>906</v>
      </c>
      <c r="B908">
        <v>14.7264627463688</v>
      </c>
      <c r="C908">
        <v>1919.574169067769</v>
      </c>
      <c r="D908">
        <v>0.4138508534249642</v>
      </c>
      <c r="E908">
        <v>210.3860075938539</v>
      </c>
      <c r="F908">
        <v>18.81548649849139</v>
      </c>
      <c r="G908">
        <v>41329.58539065173</v>
      </c>
      <c r="H908">
        <v>0.2558962122323111</v>
      </c>
      <c r="I908">
        <v>0.1583253753980034</v>
      </c>
      <c r="J908">
        <v>18.31934900329639</v>
      </c>
      <c r="K908">
        <v>2.880530074520686</v>
      </c>
      <c r="L908">
        <v>931.817464407835</v>
      </c>
      <c r="M908">
        <v>562.7746350409327</v>
      </c>
      <c r="N908">
        <v>432.1289684576663</v>
      </c>
    </row>
    <row r="909" spans="1:14">
      <c r="A909">
        <v>907</v>
      </c>
      <c r="B909">
        <v>14.72647328971242</v>
      </c>
      <c r="C909">
        <v>1919.573114296075</v>
      </c>
      <c r="D909">
        <v>0.413852158011202</v>
      </c>
      <c r="E909">
        <v>210.3858723524434</v>
      </c>
      <c r="F909">
        <v>18.81550063986811</v>
      </c>
      <c r="G909">
        <v>41329.59998937967</v>
      </c>
      <c r="H909">
        <v>0.2558959683476139</v>
      </c>
      <c r="I909">
        <v>0.1583253385819768</v>
      </c>
      <c r="J909">
        <v>18.31935132086402</v>
      </c>
      <c r="K909">
        <v>2.880530074520686</v>
      </c>
      <c r="L909">
        <v>931.817464407835</v>
      </c>
      <c r="M909">
        <v>562.7750165170546</v>
      </c>
      <c r="N909">
        <v>432.1282198044852</v>
      </c>
    </row>
    <row r="910" spans="1:14">
      <c r="A910">
        <v>908</v>
      </c>
      <c r="B910">
        <v>14.7263680597878</v>
      </c>
      <c r="C910">
        <v>1919.567227647669</v>
      </c>
      <c r="D910">
        <v>0.413851593604582</v>
      </c>
      <c r="E910">
        <v>210.3852857229589</v>
      </c>
      <c r="F910">
        <v>18.81555679266366</v>
      </c>
      <c r="G910">
        <v>41329.59404703816</v>
      </c>
      <c r="H910">
        <v>0.2558957948566118</v>
      </c>
      <c r="I910">
        <v>0.1583253123923656</v>
      </c>
      <c r="J910">
        <v>18.31934702773578</v>
      </c>
      <c r="K910">
        <v>2.880530074520686</v>
      </c>
      <c r="L910">
        <v>931.817464407835</v>
      </c>
      <c r="M910">
        <v>562.7752878861369</v>
      </c>
      <c r="N910">
        <v>432.129426116294</v>
      </c>
    </row>
    <row r="911" spans="1:14">
      <c r="A911">
        <v>909</v>
      </c>
      <c r="B911">
        <v>14.72656499218942</v>
      </c>
      <c r="C911">
        <v>1919.585471165145</v>
      </c>
      <c r="D911">
        <v>0.4138514861141537</v>
      </c>
      <c r="E911">
        <v>210.3870108327457</v>
      </c>
      <c r="F911">
        <v>18.81538898164748</v>
      </c>
      <c r="G911">
        <v>41329.63631573935</v>
      </c>
      <c r="H911">
        <v>0.255896330633084</v>
      </c>
      <c r="I911">
        <v>0.1583253932714017</v>
      </c>
      <c r="J911">
        <v>18.31936983991647</v>
      </c>
      <c r="K911">
        <v>2.880530074520686</v>
      </c>
      <c r="L911">
        <v>931.817464407835</v>
      </c>
      <c r="M911">
        <v>562.7744498427069</v>
      </c>
      <c r="N911">
        <v>432.1269285852123</v>
      </c>
    </row>
    <row r="912" spans="1:14">
      <c r="A912">
        <v>910</v>
      </c>
      <c r="B912">
        <v>14.7267072681667</v>
      </c>
      <c r="C912">
        <v>1919.599079491501</v>
      </c>
      <c r="D912">
        <v>0.4138511108688618</v>
      </c>
      <c r="E912">
        <v>210.3883096937958</v>
      </c>
      <c r="F912">
        <v>18.81525813275162</v>
      </c>
      <c r="G912">
        <v>41329.64605280679</v>
      </c>
      <c r="H912">
        <v>0.2558968722769475</v>
      </c>
      <c r="I912">
        <v>0.1583254750362899</v>
      </c>
      <c r="J912">
        <v>18.31938592807933</v>
      </c>
      <c r="K912">
        <v>2.880530074520686</v>
      </c>
      <c r="L912">
        <v>931.817464407835</v>
      </c>
      <c r="M912">
        <v>562.7736026247408</v>
      </c>
      <c r="N912">
        <v>432.1254950295645</v>
      </c>
    </row>
    <row r="913" spans="1:14">
      <c r="A913">
        <v>911</v>
      </c>
      <c r="B913">
        <v>14.72685057319251</v>
      </c>
      <c r="C913">
        <v>1919.623443120167</v>
      </c>
      <c r="D913">
        <v>0.4138529241240548</v>
      </c>
      <c r="E913">
        <v>210.3905183995474</v>
      </c>
      <c r="F913">
        <v>18.81501801082289</v>
      </c>
      <c r="G913">
        <v>41329.64098136443</v>
      </c>
      <c r="H913">
        <v>0.2558970749243515</v>
      </c>
      <c r="I913">
        <v>0.158325505627351</v>
      </c>
      <c r="J913">
        <v>18.31942838105292</v>
      </c>
      <c r="K913">
        <v>2.880530074520686</v>
      </c>
      <c r="L913">
        <v>931.817464407835</v>
      </c>
      <c r="M913">
        <v>562.7732856524487</v>
      </c>
      <c r="N913">
        <v>432.1218642262375</v>
      </c>
    </row>
    <row r="914" spans="1:14">
      <c r="A914">
        <v>912</v>
      </c>
      <c r="B914">
        <v>14.72682248406985</v>
      </c>
      <c r="C914">
        <v>1919.620938291439</v>
      </c>
      <c r="D914">
        <v>0.4138529568279463</v>
      </c>
      <c r="E914">
        <v>210.3902808448896</v>
      </c>
      <c r="F914">
        <v>18.81504243658867</v>
      </c>
      <c r="G914">
        <v>41329.64050099203</v>
      </c>
      <c r="H914">
        <v>0.2558970484768163</v>
      </c>
      <c r="I914">
        <v>0.1583255016349072</v>
      </c>
      <c r="J914">
        <v>18.31942549369763</v>
      </c>
      <c r="K914">
        <v>2.880530074520686</v>
      </c>
      <c r="L914">
        <v>931.817464407835</v>
      </c>
      <c r="M914">
        <v>562.7733270205121</v>
      </c>
      <c r="N914">
        <v>432.1223133020113</v>
      </c>
    </row>
    <row r="915" spans="1:14">
      <c r="A915">
        <v>913</v>
      </c>
      <c r="B915">
        <v>14.72690004452838</v>
      </c>
      <c r="C915">
        <v>1919.623948928525</v>
      </c>
      <c r="D915">
        <v>0.4138540854083878</v>
      </c>
      <c r="E915">
        <v>210.3905737248115</v>
      </c>
      <c r="F915">
        <v>18.81502269549702</v>
      </c>
      <c r="G915">
        <v>41329.67800057647</v>
      </c>
      <c r="H915">
        <v>0.2558969257018628</v>
      </c>
      <c r="I915">
        <v>0.1583254831011575</v>
      </c>
      <c r="J915">
        <v>18.319427657912</v>
      </c>
      <c r="K915">
        <v>2.880530074520686</v>
      </c>
      <c r="L915">
        <v>931.817464407835</v>
      </c>
      <c r="M915">
        <v>562.7735190597597</v>
      </c>
      <c r="N915">
        <v>432.1207702820092</v>
      </c>
    </row>
    <row r="916" spans="1:14">
      <c r="A916">
        <v>914</v>
      </c>
      <c r="B916">
        <v>14.72685291926991</v>
      </c>
      <c r="C916">
        <v>1919.623495844953</v>
      </c>
      <c r="D916">
        <v>0.4138540123133829</v>
      </c>
      <c r="E916">
        <v>210.3904995710515</v>
      </c>
      <c r="F916">
        <v>18.8150207751087</v>
      </c>
      <c r="G916">
        <v>41329.65357817601</v>
      </c>
      <c r="H916">
        <v>0.2558969536353456</v>
      </c>
      <c r="I916">
        <v>0.1583254873179142</v>
      </c>
      <c r="J916">
        <v>18.31943051872012</v>
      </c>
      <c r="K916">
        <v>2.880530074520686</v>
      </c>
      <c r="L916">
        <v>931.817464407835</v>
      </c>
      <c r="M916">
        <v>562.7734753674058</v>
      </c>
      <c r="N916">
        <v>432.1212283596801</v>
      </c>
    </row>
    <row r="917" spans="1:14">
      <c r="A917">
        <v>915</v>
      </c>
      <c r="B917">
        <v>14.7266659985018</v>
      </c>
      <c r="C917">
        <v>1919.592672069246</v>
      </c>
      <c r="D917">
        <v>0.4138542249694815</v>
      </c>
      <c r="E917">
        <v>210.3876957220085</v>
      </c>
      <c r="F917">
        <v>18.81532109480782</v>
      </c>
      <c r="G917">
        <v>41329.64666120282</v>
      </c>
      <c r="H917">
        <v>0.2558959411448313</v>
      </c>
      <c r="I917">
        <v>0.1583253344755364</v>
      </c>
      <c r="J917">
        <v>18.31937881424706</v>
      </c>
      <c r="K917">
        <v>2.880530074520686</v>
      </c>
      <c r="L917">
        <v>931.817464407835</v>
      </c>
      <c r="M917">
        <v>562.7750590667575</v>
      </c>
      <c r="N917">
        <v>432.1240140994054</v>
      </c>
    </row>
    <row r="918" spans="1:14">
      <c r="A918">
        <v>916</v>
      </c>
      <c r="B918">
        <v>14.72693259492262</v>
      </c>
      <c r="C918">
        <v>1919.620562071824</v>
      </c>
      <c r="D918">
        <v>0.4138543478240648</v>
      </c>
      <c r="E918">
        <v>210.39030435847</v>
      </c>
      <c r="F918">
        <v>18.81506080071921</v>
      </c>
      <c r="G918">
        <v>41329.69684814115</v>
      </c>
      <c r="H918">
        <v>0.2558968500063142</v>
      </c>
      <c r="I918">
        <v>0.1583254716743811</v>
      </c>
      <c r="J918">
        <v>18.31941783770177</v>
      </c>
      <c r="K918">
        <v>2.880530074520686</v>
      </c>
      <c r="L918">
        <v>931.817464407835</v>
      </c>
      <c r="M918">
        <v>562.7736374595254</v>
      </c>
      <c r="N918">
        <v>432.1205765730829</v>
      </c>
    </row>
    <row r="919" spans="1:14">
      <c r="A919">
        <v>917</v>
      </c>
      <c r="B919">
        <v>14.72695729664078</v>
      </c>
      <c r="C919">
        <v>1919.623862515051</v>
      </c>
      <c r="D919">
        <v>0.4138532955563247</v>
      </c>
      <c r="E919">
        <v>210.3906627974595</v>
      </c>
      <c r="F919">
        <v>18.81503470350843</v>
      </c>
      <c r="G919">
        <v>41329.72085056402</v>
      </c>
      <c r="H919">
        <v>0.255896952180877</v>
      </c>
      <c r="I919">
        <v>0.1583254870983518</v>
      </c>
      <c r="J919">
        <v>18.319416845738</v>
      </c>
      <c r="K919">
        <v>2.880530074520686</v>
      </c>
      <c r="L919">
        <v>931.817464407835</v>
      </c>
      <c r="M919">
        <v>562.7734776424224</v>
      </c>
      <c r="N919">
        <v>432.1205047864051</v>
      </c>
    </row>
    <row r="920" spans="1:14">
      <c r="A920">
        <v>918</v>
      </c>
      <c r="B920">
        <v>14.72691622984421</v>
      </c>
      <c r="C920">
        <v>1919.629461918945</v>
      </c>
      <c r="D920">
        <v>0.4138547898321858</v>
      </c>
      <c r="E920">
        <v>210.3910405336118</v>
      </c>
      <c r="F920">
        <v>18.81496738613077</v>
      </c>
      <c r="G920">
        <v>41329.67310767824</v>
      </c>
      <c r="H920">
        <v>0.2558970289195846</v>
      </c>
      <c r="I920">
        <v>0.1583254986826039</v>
      </c>
      <c r="J920">
        <v>18.31944060205938</v>
      </c>
      <c r="K920">
        <v>2.880530074520686</v>
      </c>
      <c r="L920">
        <v>931.817464407835</v>
      </c>
      <c r="M920">
        <v>562.7733576110738</v>
      </c>
      <c r="N920">
        <v>432.1201644429786</v>
      </c>
    </row>
    <row r="921" spans="1:14">
      <c r="A921">
        <v>919</v>
      </c>
      <c r="B921">
        <v>14.72707511828854</v>
      </c>
      <c r="C921">
        <v>1919.647125863551</v>
      </c>
      <c r="D921">
        <v>0.4138544552060407</v>
      </c>
      <c r="E921">
        <v>210.3927084701345</v>
      </c>
      <c r="F921">
        <v>18.81479626688494</v>
      </c>
      <c r="G921">
        <v>41329.68082362479</v>
      </c>
      <c r="H921">
        <v>0.255897553424896</v>
      </c>
      <c r="I921">
        <v>0.1583255778604704</v>
      </c>
      <c r="J921">
        <v>18.31946376939509</v>
      </c>
      <c r="K921">
        <v>2.880530074520686</v>
      </c>
      <c r="L921">
        <v>931.817464407835</v>
      </c>
      <c r="M921">
        <v>562.7725372043187</v>
      </c>
      <c r="N921">
        <v>432.1179912724949</v>
      </c>
    </row>
    <row r="922" spans="1:14">
      <c r="A922">
        <v>920</v>
      </c>
      <c r="B922">
        <v>14.72707409886325</v>
      </c>
      <c r="C922">
        <v>1919.649101866872</v>
      </c>
      <c r="D922">
        <v>0.4138534178928827</v>
      </c>
      <c r="E922">
        <v>210.3928994455869</v>
      </c>
      <c r="F922">
        <v>18.81477558365271</v>
      </c>
      <c r="G922">
        <v>41329.6757707282</v>
      </c>
      <c r="H922">
        <v>0.2558976680647001</v>
      </c>
      <c r="I922">
        <v>0.1583255951661935</v>
      </c>
      <c r="J922">
        <v>18.31946576436545</v>
      </c>
      <c r="K922">
        <v>2.880530074520686</v>
      </c>
      <c r="L922">
        <v>931.817464407835</v>
      </c>
      <c r="M922">
        <v>562.7723578904624</v>
      </c>
      <c r="N922">
        <v>432.1182817524193</v>
      </c>
    </row>
    <row r="923" spans="1:14">
      <c r="A923">
        <v>921</v>
      </c>
      <c r="B923">
        <v>14.72715489481906</v>
      </c>
      <c r="C923">
        <v>1919.655969017777</v>
      </c>
      <c r="D923">
        <v>0.4138541085476463</v>
      </c>
      <c r="E923">
        <v>210.3935755302909</v>
      </c>
      <c r="F923">
        <v>18.81471449605936</v>
      </c>
      <c r="G923">
        <v>41329.69964420815</v>
      </c>
      <c r="H923">
        <v>0.2558976857195483</v>
      </c>
      <c r="I923">
        <v>0.1583255978313234</v>
      </c>
      <c r="J923">
        <v>18.31947222615997</v>
      </c>
      <c r="K923">
        <v>2.880530074520686</v>
      </c>
      <c r="L923">
        <v>931.817464407835</v>
      </c>
      <c r="M923">
        <v>562.7723302756432</v>
      </c>
      <c r="N923">
        <v>432.1168516021725</v>
      </c>
    </row>
    <row r="924" spans="1:14">
      <c r="A924">
        <v>922</v>
      </c>
      <c r="B924">
        <v>14.72709168277123</v>
      </c>
      <c r="C924">
        <v>1919.654774107422</v>
      </c>
      <c r="D924">
        <v>0.4138533442526965</v>
      </c>
      <c r="E924">
        <v>210.3933781208079</v>
      </c>
      <c r="F924">
        <v>18.81472160325902</v>
      </c>
      <c r="G924">
        <v>41329.6819671533</v>
      </c>
      <c r="H924">
        <v>0.2558978051948963</v>
      </c>
      <c r="I924">
        <v>0.1583256158670147</v>
      </c>
      <c r="J924">
        <v>18.31947922969024</v>
      </c>
      <c r="K924">
        <v>2.880530074520686</v>
      </c>
      <c r="L924">
        <v>931.817464407835</v>
      </c>
      <c r="M924">
        <v>562.7721433984411</v>
      </c>
      <c r="N924">
        <v>432.1177930148831</v>
      </c>
    </row>
    <row r="925" spans="1:14">
      <c r="A925">
        <v>923</v>
      </c>
      <c r="B925">
        <v>14.72705132636202</v>
      </c>
      <c r="C925">
        <v>1919.645935852425</v>
      </c>
      <c r="D925">
        <v>0.4138529555981878</v>
      </c>
      <c r="E925">
        <v>210.3926477323689</v>
      </c>
      <c r="F925">
        <v>18.81479577022578</v>
      </c>
      <c r="G925">
        <v>41329.63413717145</v>
      </c>
      <c r="H925">
        <v>0.2558976020302681</v>
      </c>
      <c r="I925">
        <v>0.1583255851978087</v>
      </c>
      <c r="J925">
        <v>18.31945652733727</v>
      </c>
      <c r="K925">
        <v>2.880530074520686</v>
      </c>
      <c r="L925">
        <v>931.817464407835</v>
      </c>
      <c r="M925">
        <v>562.7724611782087</v>
      </c>
      <c r="N925">
        <v>432.1187951698319</v>
      </c>
    </row>
    <row r="926" spans="1:14">
      <c r="A926">
        <v>924</v>
      </c>
      <c r="B926">
        <v>14.72711526738826</v>
      </c>
      <c r="C926">
        <v>1919.656272046585</v>
      </c>
      <c r="D926">
        <v>0.4138536720395737</v>
      </c>
      <c r="E926">
        <v>210.3935736216517</v>
      </c>
      <c r="F926">
        <v>18.81470605908169</v>
      </c>
      <c r="G926">
        <v>41329.67865481495</v>
      </c>
      <c r="H926">
        <v>0.2558978641273442</v>
      </c>
      <c r="I926">
        <v>0.1583256247633078</v>
      </c>
      <c r="J926">
        <v>18.31947591510262</v>
      </c>
      <c r="K926">
        <v>2.880530074520686</v>
      </c>
      <c r="L926">
        <v>931.817464407835</v>
      </c>
      <c r="M926">
        <v>562.7720512193863</v>
      </c>
      <c r="N926">
        <v>432.1175731052193</v>
      </c>
    </row>
    <row r="927" spans="1:14">
      <c r="A927">
        <v>925</v>
      </c>
      <c r="B927">
        <v>14.72741533412989</v>
      </c>
      <c r="C927">
        <v>1919.692081948609</v>
      </c>
      <c r="D927">
        <v>0.4138529762696916</v>
      </c>
      <c r="E927">
        <v>210.3969869991919</v>
      </c>
      <c r="F927">
        <v>18.81435468150376</v>
      </c>
      <c r="G927">
        <v>41329.67708686788</v>
      </c>
      <c r="H927">
        <v>0.2558986574357039</v>
      </c>
      <c r="I927">
        <v>0.1583257445192796</v>
      </c>
      <c r="J927">
        <v>18.31951935182143</v>
      </c>
      <c r="K927">
        <v>2.880530074520686</v>
      </c>
      <c r="L927">
        <v>931.817464407835</v>
      </c>
      <c r="M927">
        <v>562.7708103714405</v>
      </c>
      <c r="N927">
        <v>432.1131297443038</v>
      </c>
    </row>
    <row r="928" spans="1:14">
      <c r="A928">
        <v>926</v>
      </c>
      <c r="B928">
        <v>14.72735713932286</v>
      </c>
      <c r="C928">
        <v>1919.687921728407</v>
      </c>
      <c r="D928">
        <v>0.4138526467538204</v>
      </c>
      <c r="E928">
        <v>210.3965735942391</v>
      </c>
      <c r="F928">
        <v>18.81439049041986</v>
      </c>
      <c r="G928">
        <v>41329.65802703847</v>
      </c>
      <c r="H928">
        <v>0.2558988627426646</v>
      </c>
      <c r="I928">
        <v>0.1583257755119833</v>
      </c>
      <c r="J928">
        <v>18.31951608069479</v>
      </c>
      <c r="K928">
        <v>2.880530074520686</v>
      </c>
      <c r="L928">
        <v>931.817464407835</v>
      </c>
      <c r="M928">
        <v>562.7704892430029</v>
      </c>
      <c r="N928">
        <v>432.1145313635412</v>
      </c>
    </row>
    <row r="929" spans="1:14">
      <c r="A929">
        <v>927</v>
      </c>
      <c r="B929">
        <v>14.72723272987469</v>
      </c>
      <c r="C929">
        <v>1919.669496999313</v>
      </c>
      <c r="D929">
        <v>0.413852692439275</v>
      </c>
      <c r="E929">
        <v>210.394794447579</v>
      </c>
      <c r="F929">
        <v>18.81457111828762</v>
      </c>
      <c r="G929">
        <v>41329.65821855883</v>
      </c>
      <c r="H929">
        <v>0.2558982940982272</v>
      </c>
      <c r="I929">
        <v>0.1583256896706703</v>
      </c>
      <c r="J929">
        <v>18.31949499717956</v>
      </c>
      <c r="K929">
        <v>2.880530074520686</v>
      </c>
      <c r="L929">
        <v>931.817464407835</v>
      </c>
      <c r="M929">
        <v>562.7713786825017</v>
      </c>
      <c r="N929">
        <v>432.1162921428226</v>
      </c>
    </row>
    <row r="930" spans="1:14">
      <c r="A930">
        <v>928</v>
      </c>
      <c r="B930">
        <v>14.72741592198194</v>
      </c>
      <c r="C930">
        <v>1919.697488795771</v>
      </c>
      <c r="D930">
        <v>0.4138533716570642</v>
      </c>
      <c r="E930">
        <v>210.397475857709</v>
      </c>
      <c r="F930">
        <v>18.81429557716913</v>
      </c>
      <c r="G930">
        <v>41329.65361466277</v>
      </c>
      <c r="H930">
        <v>0.2558989764303958</v>
      </c>
      <c r="I930">
        <v>0.1583257926740503</v>
      </c>
      <c r="J930">
        <v>18.31952935920045</v>
      </c>
      <c r="K930">
        <v>2.880530074520686</v>
      </c>
      <c r="L930">
        <v>931.817464407835</v>
      </c>
      <c r="M930">
        <v>562.7703114198827</v>
      </c>
      <c r="N930">
        <v>432.1131952754227</v>
      </c>
    </row>
    <row r="931" spans="1:14">
      <c r="A931">
        <v>929</v>
      </c>
      <c r="B931">
        <v>14.7271585867416</v>
      </c>
      <c r="C931">
        <v>1919.665797793048</v>
      </c>
      <c r="D931">
        <v>0.4138527650911764</v>
      </c>
      <c r="E931">
        <v>210.3944184882854</v>
      </c>
      <c r="F931">
        <v>18.8146084791941</v>
      </c>
      <c r="G931">
        <v>41329.66246150881</v>
      </c>
      <c r="H931">
        <v>0.2558983902672634</v>
      </c>
      <c r="I931">
        <v>0.1583257041881263</v>
      </c>
      <c r="J931">
        <v>18.31949344029729</v>
      </c>
      <c r="K931">
        <v>2.880530074520686</v>
      </c>
      <c r="L931">
        <v>931.817464407835</v>
      </c>
      <c r="M931">
        <v>562.7712282604319</v>
      </c>
      <c r="N931">
        <v>432.117478136382</v>
      </c>
    </row>
    <row r="932" spans="1:14">
      <c r="A932">
        <v>930</v>
      </c>
      <c r="B932">
        <v>14.72717824241602</v>
      </c>
      <c r="C932">
        <v>1919.670524568016</v>
      </c>
      <c r="D932">
        <v>0.4138529345049714</v>
      </c>
      <c r="E932">
        <v>210.3948268449004</v>
      </c>
      <c r="F932">
        <v>18.81455910817919</v>
      </c>
      <c r="G932">
        <v>41329.65077418542</v>
      </c>
      <c r="H932">
        <v>0.2558984929120614</v>
      </c>
      <c r="I932">
        <v>0.1583257196831529</v>
      </c>
      <c r="J932">
        <v>18.31950309554651</v>
      </c>
      <c r="K932">
        <v>2.880530074520686</v>
      </c>
      <c r="L932">
        <v>931.817464407835</v>
      </c>
      <c r="M932">
        <v>562.7710677094531</v>
      </c>
      <c r="N932">
        <v>432.1168947511965</v>
      </c>
    </row>
    <row r="933" spans="1:14">
      <c r="A933">
        <v>931</v>
      </c>
      <c r="B933">
        <v>14.72688973851392</v>
      </c>
      <c r="C933">
        <v>1919.625743609749</v>
      </c>
      <c r="D933">
        <v>0.4138515605691643</v>
      </c>
      <c r="E933">
        <v>210.3907583527325</v>
      </c>
      <c r="F933">
        <v>18.8150040054436</v>
      </c>
      <c r="G933">
        <v>41329.673778697</v>
      </c>
      <c r="H933">
        <v>0.2558972481749023</v>
      </c>
      <c r="I933">
        <v>0.1583255317807634</v>
      </c>
      <c r="J933">
        <v>18.31942758568451</v>
      </c>
      <c r="K933">
        <v>2.880530074520686</v>
      </c>
      <c r="L933">
        <v>931.817464407835</v>
      </c>
      <c r="M933">
        <v>562.7730146617794</v>
      </c>
      <c r="N933">
        <v>432.1218175729586</v>
      </c>
    </row>
    <row r="934" spans="1:14">
      <c r="A934">
        <v>932</v>
      </c>
      <c r="B934">
        <v>14.72696625711546</v>
      </c>
      <c r="C934">
        <v>1919.630682181587</v>
      </c>
      <c r="D934">
        <v>0.4138509937107584</v>
      </c>
      <c r="E934">
        <v>210.3912597517386</v>
      </c>
      <c r="F934">
        <v>18.81496216675646</v>
      </c>
      <c r="G934">
        <v>41329.69898753976</v>
      </c>
      <c r="H934">
        <v>0.2558972586387595</v>
      </c>
      <c r="I934">
        <v>0.1583255333603581</v>
      </c>
      <c r="J934">
        <v>18.31942966547669</v>
      </c>
      <c r="K934">
        <v>2.880530074520686</v>
      </c>
      <c r="L934">
        <v>931.817464407835</v>
      </c>
      <c r="M934">
        <v>562.7729982946984</v>
      </c>
      <c r="N934">
        <v>432.120678101885</v>
      </c>
    </row>
    <row r="935" spans="1:14">
      <c r="A935">
        <v>933</v>
      </c>
      <c r="B935">
        <v>14.72684672049783</v>
      </c>
      <c r="C935">
        <v>1919.61621427077</v>
      </c>
      <c r="D935">
        <v>0.4138509339941805</v>
      </c>
      <c r="E935">
        <v>210.3899109801196</v>
      </c>
      <c r="F935">
        <v>18.81510192179933</v>
      </c>
      <c r="G935">
        <v>41329.69111324311</v>
      </c>
      <c r="H935">
        <v>0.2558972950904325</v>
      </c>
      <c r="I935">
        <v>0.1583255388630013</v>
      </c>
      <c r="J935">
        <v>18.31940934687314</v>
      </c>
      <c r="K935">
        <v>2.880530074520686</v>
      </c>
      <c r="L935">
        <v>931.817464407835</v>
      </c>
      <c r="M935">
        <v>562.7729412786859</v>
      </c>
      <c r="N935">
        <v>432.1231852899114</v>
      </c>
    </row>
    <row r="936" spans="1:14">
      <c r="A936">
        <v>934</v>
      </c>
      <c r="B936">
        <v>14.72697791240673</v>
      </c>
      <c r="C936">
        <v>1919.633341371289</v>
      </c>
      <c r="D936">
        <v>0.4138519367884179</v>
      </c>
      <c r="E936">
        <v>210.3914952932016</v>
      </c>
      <c r="F936">
        <v>18.81492967337409</v>
      </c>
      <c r="G936">
        <v>41329.67430188668</v>
      </c>
      <c r="H936">
        <v>0.2558972957089169</v>
      </c>
      <c r="I936">
        <v>0.1583255389563659</v>
      </c>
      <c r="J936">
        <v>18.31943500785384</v>
      </c>
      <c r="K936">
        <v>2.880530074520686</v>
      </c>
      <c r="L936">
        <v>931.817464407835</v>
      </c>
      <c r="M936">
        <v>562.7729403112796</v>
      </c>
      <c r="N936">
        <v>432.1202670110922</v>
      </c>
    </row>
    <row r="937" spans="1:14">
      <c r="A937">
        <v>935</v>
      </c>
      <c r="B937">
        <v>14.72688173280726</v>
      </c>
      <c r="C937">
        <v>1919.63424947077</v>
      </c>
      <c r="D937">
        <v>0.413852741670566</v>
      </c>
      <c r="E937">
        <v>210.3914804191113</v>
      </c>
      <c r="F937">
        <v>18.81490408323746</v>
      </c>
      <c r="G937">
        <v>41329.61022613696</v>
      </c>
      <c r="H937">
        <v>0.2558974711560761</v>
      </c>
      <c r="I937">
        <v>0.1583255654413895</v>
      </c>
      <c r="J937">
        <v>18.31944837571023</v>
      </c>
      <c r="K937">
        <v>2.880530074520686</v>
      </c>
      <c r="L937">
        <v>931.817464407835</v>
      </c>
      <c r="M937">
        <v>562.7726658851839</v>
      </c>
      <c r="N937">
        <v>432.1213881321257</v>
      </c>
    </row>
    <row r="938" spans="1:14">
      <c r="A938">
        <v>936</v>
      </c>
      <c r="B938">
        <v>14.72688371344016</v>
      </c>
      <c r="C938">
        <v>1919.629869186087</v>
      </c>
      <c r="D938">
        <v>0.4138507554404928</v>
      </c>
      <c r="E938">
        <v>210.3911451765931</v>
      </c>
      <c r="F938">
        <v>18.81496031209729</v>
      </c>
      <c r="G938">
        <v>41329.66127406229</v>
      </c>
      <c r="H938">
        <v>0.255897456566452</v>
      </c>
      <c r="I938">
        <v>0.1583255632389792</v>
      </c>
      <c r="J938">
        <v>18.31943326592005</v>
      </c>
      <c r="K938">
        <v>2.880530074520686</v>
      </c>
      <c r="L938">
        <v>931.817464407835</v>
      </c>
      <c r="M938">
        <v>562.7726887055661</v>
      </c>
      <c r="N938">
        <v>432.1220580313919</v>
      </c>
    </row>
    <row r="939" spans="1:14">
      <c r="A939">
        <v>937</v>
      </c>
      <c r="B939">
        <v>14.72691992024737</v>
      </c>
      <c r="C939">
        <v>1919.648288887238</v>
      </c>
      <c r="D939">
        <v>0.4138514275394986</v>
      </c>
      <c r="E939">
        <v>210.3927021262044</v>
      </c>
      <c r="F939">
        <v>18.8147747602486</v>
      </c>
      <c r="G939">
        <v>41329.64201737687</v>
      </c>
      <c r="H939">
        <v>0.2558978701249755</v>
      </c>
      <c r="I939">
        <v>0.1583256256686951</v>
      </c>
      <c r="J939">
        <v>18.31947688758072</v>
      </c>
      <c r="K939">
        <v>2.880530074520686</v>
      </c>
      <c r="L939">
        <v>931.817464407835</v>
      </c>
      <c r="M939">
        <v>562.7720418382062</v>
      </c>
      <c r="N939">
        <v>432.1206101651363</v>
      </c>
    </row>
    <row r="940" spans="1:14">
      <c r="A940">
        <v>938</v>
      </c>
      <c r="B940">
        <v>14.72683297314829</v>
      </c>
      <c r="C940">
        <v>1919.620679945854</v>
      </c>
      <c r="D940">
        <v>0.4138519722797274</v>
      </c>
      <c r="E940">
        <v>210.3902542783742</v>
      </c>
      <c r="F940">
        <v>18.81505545095421</v>
      </c>
      <c r="G940">
        <v>41329.68074471618</v>
      </c>
      <c r="H940">
        <v>0.2558969705059248</v>
      </c>
      <c r="I940">
        <v>0.1583254898646475</v>
      </c>
      <c r="J940">
        <v>18.31942370318731</v>
      </c>
      <c r="K940">
        <v>2.880530074520686</v>
      </c>
      <c r="L940">
        <v>931.817464407835</v>
      </c>
      <c r="M940">
        <v>562.7734489791752</v>
      </c>
      <c r="N940">
        <v>432.1221383110904</v>
      </c>
    </row>
    <row r="941" spans="1:14">
      <c r="A941">
        <v>939</v>
      </c>
      <c r="B941">
        <v>14.72676365368056</v>
      </c>
      <c r="C941">
        <v>1919.623757860953</v>
      </c>
      <c r="D941">
        <v>0.4138529462045132</v>
      </c>
      <c r="E941">
        <v>210.3903491725384</v>
      </c>
      <c r="F941">
        <v>18.81502365245896</v>
      </c>
      <c r="G941">
        <v>41329.67448470881</v>
      </c>
      <c r="H941">
        <v>0.2558969571496</v>
      </c>
      <c r="I941">
        <v>0.1583254878484157</v>
      </c>
      <c r="J941">
        <v>18.31944901064911</v>
      </c>
      <c r="K941">
        <v>2.880530074520686</v>
      </c>
      <c r="L941">
        <v>931.817464407835</v>
      </c>
      <c r="M941">
        <v>562.7734698705623</v>
      </c>
      <c r="N941">
        <v>432.1221081939461</v>
      </c>
    </row>
    <row r="942" spans="1:14">
      <c r="A942">
        <v>940</v>
      </c>
      <c r="B942">
        <v>14.72696159939859</v>
      </c>
      <c r="C942">
        <v>1919.634934308581</v>
      </c>
      <c r="D942">
        <v>0.413851847302328</v>
      </c>
      <c r="E942">
        <v>210.39157402137</v>
      </c>
      <c r="F942">
        <v>18.81491974853649</v>
      </c>
      <c r="G942">
        <v>41329.69613976297</v>
      </c>
      <c r="H942">
        <v>0.2558974427350971</v>
      </c>
      <c r="I942">
        <v>0.1583255611510353</v>
      </c>
      <c r="J942">
        <v>18.31944483389615</v>
      </c>
      <c r="K942">
        <v>2.880530074520686</v>
      </c>
      <c r="L942">
        <v>931.817464407835</v>
      </c>
      <c r="M942">
        <v>562.7727103399039</v>
      </c>
      <c r="N942">
        <v>432.1205381130356</v>
      </c>
    </row>
    <row r="943" spans="1:14">
      <c r="A943">
        <v>941</v>
      </c>
      <c r="B943">
        <v>14.72715195525937</v>
      </c>
      <c r="C943">
        <v>1919.646964656376</v>
      </c>
      <c r="D943">
        <v>0.4138507262890914</v>
      </c>
      <c r="E943">
        <v>210.3928313408185</v>
      </c>
      <c r="F943">
        <v>18.81480107603439</v>
      </c>
      <c r="G943">
        <v>41329.69322120272</v>
      </c>
      <c r="H943">
        <v>0.2558982564298023</v>
      </c>
      <c r="I943">
        <v>0.1583256839843329</v>
      </c>
      <c r="J943">
        <v>18.31944760189011</v>
      </c>
      <c r="K943">
        <v>2.880530074520686</v>
      </c>
      <c r="L943">
        <v>931.817464407835</v>
      </c>
      <c r="M943">
        <v>562.771437601312</v>
      </c>
      <c r="N943">
        <v>432.1196484877586</v>
      </c>
    </row>
    <row r="944" spans="1:14">
      <c r="A944">
        <v>942</v>
      </c>
      <c r="B944">
        <v>14.72677863574969</v>
      </c>
      <c r="C944">
        <v>1919.610373009061</v>
      </c>
      <c r="D944">
        <v>0.4138509163656255</v>
      </c>
      <c r="E944">
        <v>210.3893415364958</v>
      </c>
      <c r="F944">
        <v>18.81515418999892</v>
      </c>
      <c r="G944">
        <v>41329.67197453052</v>
      </c>
      <c r="H944">
        <v>0.2558969358772464</v>
      </c>
      <c r="I944">
        <v>0.1583254846372035</v>
      </c>
      <c r="J944">
        <v>18.31940341520278</v>
      </c>
      <c r="K944">
        <v>2.880530074520686</v>
      </c>
      <c r="L944">
        <v>931.817464407835</v>
      </c>
      <c r="M944">
        <v>562.7735031438619</v>
      </c>
      <c r="N944">
        <v>432.1238115898665</v>
      </c>
    </row>
    <row r="945" spans="1:14">
      <c r="A945">
        <v>943</v>
      </c>
      <c r="B945">
        <v>14.7265355137474</v>
      </c>
      <c r="C945">
        <v>1919.577953111688</v>
      </c>
      <c r="D945">
        <v>0.4138501491775864</v>
      </c>
      <c r="E945">
        <v>210.3863515642507</v>
      </c>
      <c r="F945">
        <v>18.81547191381648</v>
      </c>
      <c r="G945">
        <v>41329.67179506546</v>
      </c>
      <c r="H945">
        <v>0.2558963537753811</v>
      </c>
      <c r="I945">
        <v>0.1583253967648889</v>
      </c>
      <c r="J945">
        <v>18.31935363788079</v>
      </c>
      <c r="K945">
        <v>2.880530074520686</v>
      </c>
      <c r="L945">
        <v>931.817464407835</v>
      </c>
      <c r="M945">
        <v>562.7744136443762</v>
      </c>
      <c r="N945">
        <v>432.1281945359158</v>
      </c>
    </row>
    <row r="946" spans="1:14">
      <c r="A946">
        <v>944</v>
      </c>
      <c r="B946">
        <v>14.72674646832573</v>
      </c>
      <c r="C946">
        <v>1919.603428667627</v>
      </c>
      <c r="D946">
        <v>0.4138514521896289</v>
      </c>
      <c r="E946">
        <v>210.3887063253717</v>
      </c>
      <c r="F946">
        <v>18.81522456527339</v>
      </c>
      <c r="G946">
        <v>41329.68084205719</v>
      </c>
      <c r="H946">
        <v>0.2558966456486779</v>
      </c>
      <c r="I946">
        <v>0.1583254408251689</v>
      </c>
      <c r="J946">
        <v>18.31939191667929</v>
      </c>
      <c r="K946">
        <v>2.880530074520686</v>
      </c>
      <c r="L946">
        <v>931.817464407835</v>
      </c>
      <c r="M946">
        <v>562.7739571073696</v>
      </c>
      <c r="N946">
        <v>432.1240801415453</v>
      </c>
    </row>
    <row r="947" spans="1:14">
      <c r="A947">
        <v>945</v>
      </c>
      <c r="B947">
        <v>14.72651657924014</v>
      </c>
      <c r="C947">
        <v>1919.577855164191</v>
      </c>
      <c r="D947">
        <v>0.4138501688232676</v>
      </c>
      <c r="E947">
        <v>210.3863529109517</v>
      </c>
      <c r="F947">
        <v>18.81546006062792</v>
      </c>
      <c r="G947">
        <v>41329.62260297214</v>
      </c>
      <c r="H947">
        <v>0.2558961066652048</v>
      </c>
      <c r="I947">
        <v>0.1583253594619392</v>
      </c>
      <c r="J947">
        <v>18.31935263295137</v>
      </c>
      <c r="K947">
        <v>2.880530074520686</v>
      </c>
      <c r="L947">
        <v>931.817464407835</v>
      </c>
      <c r="M947">
        <v>562.7748001653209</v>
      </c>
      <c r="N947">
        <v>432.1279687505176</v>
      </c>
    </row>
    <row r="948" spans="1:14">
      <c r="A948">
        <v>946</v>
      </c>
      <c r="B948">
        <v>14.72653862558874</v>
      </c>
      <c r="C948">
        <v>1919.575979430032</v>
      </c>
      <c r="D948">
        <v>0.4138495685179974</v>
      </c>
      <c r="E948">
        <v>210.3862397658869</v>
      </c>
      <c r="F948">
        <v>18.8154841793069</v>
      </c>
      <c r="G948">
        <v>41329.6446126435</v>
      </c>
      <c r="H948">
        <v>0.255896084765153</v>
      </c>
      <c r="I948">
        <v>0.1583253561559798</v>
      </c>
      <c r="J948">
        <v>18.31934320109315</v>
      </c>
      <c r="K948">
        <v>2.880530074520686</v>
      </c>
      <c r="L948">
        <v>931.817464407835</v>
      </c>
      <c r="M948">
        <v>562.7748344206356</v>
      </c>
      <c r="N948">
        <v>432.1280397380581</v>
      </c>
    </row>
    <row r="949" spans="1:14">
      <c r="A949">
        <v>947</v>
      </c>
      <c r="B949">
        <v>14.72649879462476</v>
      </c>
      <c r="C949">
        <v>1919.580966383706</v>
      </c>
      <c r="D949">
        <v>0.4138511083694976</v>
      </c>
      <c r="E949">
        <v>210.3865776756662</v>
      </c>
      <c r="F949">
        <v>18.81542633367451</v>
      </c>
      <c r="G949">
        <v>41329.6101977895</v>
      </c>
      <c r="H949">
        <v>0.2558962244533398</v>
      </c>
      <c r="I949">
        <v>0.1583253772428501</v>
      </c>
      <c r="J949">
        <v>18.31936420047636</v>
      </c>
      <c r="K949">
        <v>2.880530074520686</v>
      </c>
      <c r="L949">
        <v>931.817464407835</v>
      </c>
      <c r="M949">
        <v>562.7746159252321</v>
      </c>
      <c r="N949">
        <v>432.1279511238427</v>
      </c>
    </row>
    <row r="950" spans="1:14">
      <c r="A950">
        <v>948</v>
      </c>
      <c r="B950">
        <v>14.72648175491864</v>
      </c>
      <c r="C950">
        <v>1919.580887269625</v>
      </c>
      <c r="D950">
        <v>0.4138498822001674</v>
      </c>
      <c r="E950">
        <v>210.3865918613307</v>
      </c>
      <c r="F950">
        <v>18.81542487190819</v>
      </c>
      <c r="G950">
        <v>41329.60160870185</v>
      </c>
      <c r="H950">
        <v>0.2558961736875756</v>
      </c>
      <c r="I950">
        <v>0.1583253695794159</v>
      </c>
      <c r="J950">
        <v>18.31936165747596</v>
      </c>
      <c r="K950">
        <v>2.880530074520686</v>
      </c>
      <c r="L950">
        <v>931.817464407835</v>
      </c>
      <c r="M950">
        <v>562.7746953312517</v>
      </c>
      <c r="N950">
        <v>432.1282079803436</v>
      </c>
    </row>
    <row r="951" spans="1:14">
      <c r="A951">
        <v>949</v>
      </c>
      <c r="B951">
        <v>14.72644090558996</v>
      </c>
      <c r="C951">
        <v>1919.56618385069</v>
      </c>
      <c r="D951">
        <v>0.4138497244256579</v>
      </c>
      <c r="E951">
        <v>210.3853163086254</v>
      </c>
      <c r="F951">
        <v>18.81556312566142</v>
      </c>
      <c r="G951">
        <v>41329.57908101213</v>
      </c>
      <c r="H951">
        <v>0.2558958833160471</v>
      </c>
      <c r="I951">
        <v>0.1583253257458992</v>
      </c>
      <c r="J951">
        <v>18.31933048178857</v>
      </c>
      <c r="K951">
        <v>2.880530074520686</v>
      </c>
      <c r="L951">
        <v>931.817464407835</v>
      </c>
      <c r="M951">
        <v>562.7751495206769</v>
      </c>
      <c r="N951">
        <v>432.129496400236</v>
      </c>
    </row>
    <row r="952" spans="1:14">
      <c r="A952">
        <v>950</v>
      </c>
      <c r="B952">
        <v>14.72656213042668</v>
      </c>
      <c r="C952">
        <v>1919.578099161481</v>
      </c>
      <c r="D952">
        <v>0.4138502387550761</v>
      </c>
      <c r="E952">
        <v>210.3864078007301</v>
      </c>
      <c r="F952">
        <v>18.81546402359898</v>
      </c>
      <c r="G952">
        <v>41329.64699927959</v>
      </c>
      <c r="H952">
        <v>0.2558960730792042</v>
      </c>
      <c r="I952">
        <v>0.1583253543919077</v>
      </c>
      <c r="J952">
        <v>18.31934944700399</v>
      </c>
      <c r="K952">
        <v>2.880530074520686</v>
      </c>
      <c r="L952">
        <v>931.817464407835</v>
      </c>
      <c r="M952">
        <v>562.7748526993994</v>
      </c>
      <c r="N952">
        <v>432.1275357780656</v>
      </c>
    </row>
    <row r="953" spans="1:14">
      <c r="A953">
        <v>951</v>
      </c>
      <c r="B953">
        <v>14.72627314739137</v>
      </c>
      <c r="C953">
        <v>1919.54668209567</v>
      </c>
      <c r="D953">
        <v>0.4138497046653237</v>
      </c>
      <c r="E953">
        <v>210.3834687688156</v>
      </c>
      <c r="F953">
        <v>18.8157616664644</v>
      </c>
      <c r="G953">
        <v>41329.6074246861</v>
      </c>
      <c r="H953">
        <v>0.2558953532627313</v>
      </c>
      <c r="I953">
        <v>0.1583252457309168</v>
      </c>
      <c r="J953">
        <v>18.31930565273987</v>
      </c>
      <c r="K953">
        <v>2.880530074520686</v>
      </c>
      <c r="L953">
        <v>931.817464407835</v>
      </c>
      <c r="M953">
        <v>562.7759786145888</v>
      </c>
      <c r="N953">
        <v>432.1319377164655</v>
      </c>
    </row>
    <row r="954" spans="1:14">
      <c r="A954">
        <v>952</v>
      </c>
      <c r="B954">
        <v>14.72652583764524</v>
      </c>
      <c r="C954">
        <v>1919.575225554929</v>
      </c>
      <c r="D954">
        <v>0.4138504408358292</v>
      </c>
      <c r="E954">
        <v>210.3861588846038</v>
      </c>
      <c r="F954">
        <v>18.81548634995593</v>
      </c>
      <c r="G954">
        <v>41329.62457704157</v>
      </c>
      <c r="H954">
        <v>0.2558959991542255</v>
      </c>
      <c r="I954">
        <v>0.1583253432324395</v>
      </c>
      <c r="J954">
        <v>18.31934355117462</v>
      </c>
      <c r="K954">
        <v>2.880530074520686</v>
      </c>
      <c r="L954">
        <v>931.817464407835</v>
      </c>
      <c r="M954">
        <v>562.7749683303688</v>
      </c>
      <c r="N954">
        <v>432.1279460256966</v>
      </c>
    </row>
    <row r="955" spans="1:14">
      <c r="A955">
        <v>953</v>
      </c>
      <c r="B955">
        <v>14.72656434943935</v>
      </c>
      <c r="C955">
        <v>1919.581853081568</v>
      </c>
      <c r="D955">
        <v>0.4138508688407241</v>
      </c>
      <c r="E955">
        <v>210.3867425710416</v>
      </c>
      <c r="F955">
        <v>18.81542594345743</v>
      </c>
      <c r="G955">
        <v>41329.64206687889</v>
      </c>
      <c r="H955">
        <v>0.2558960940464991</v>
      </c>
      <c r="I955">
        <v>0.1583253575570611</v>
      </c>
      <c r="J955">
        <v>18.31935717421428</v>
      </c>
      <c r="K955">
        <v>2.880530074520686</v>
      </c>
      <c r="L955">
        <v>931.817464407835</v>
      </c>
      <c r="M955">
        <v>562.7748199030708</v>
      </c>
      <c r="N955">
        <v>432.1270520159822</v>
      </c>
    </row>
    <row r="956" spans="1:14">
      <c r="A956">
        <v>954</v>
      </c>
      <c r="B956">
        <v>14.72654361634855</v>
      </c>
      <c r="C956">
        <v>1919.580237802689</v>
      </c>
      <c r="D956">
        <v>0.4138496315116862</v>
      </c>
      <c r="E956">
        <v>210.3866347805461</v>
      </c>
      <c r="F956">
        <v>18.8154363880418</v>
      </c>
      <c r="G956">
        <v>41329.62138099415</v>
      </c>
      <c r="H956">
        <v>0.2558961902346394</v>
      </c>
      <c r="I956">
        <v>0.1583253720773066</v>
      </c>
      <c r="J956">
        <v>18.31934993238813</v>
      </c>
      <c r="K956">
        <v>2.880530074520686</v>
      </c>
      <c r="L956">
        <v>931.817464407835</v>
      </c>
      <c r="M956">
        <v>562.774669448915</v>
      </c>
      <c r="N956">
        <v>432.1278839374348</v>
      </c>
    </row>
    <row r="957" spans="1:14">
      <c r="A957">
        <v>955</v>
      </c>
      <c r="B957">
        <v>14.72656913543301</v>
      </c>
      <c r="C957">
        <v>1919.582408823567</v>
      </c>
      <c r="D957">
        <v>0.4138518549090076</v>
      </c>
      <c r="E957">
        <v>210.3868297049836</v>
      </c>
      <c r="F957">
        <v>18.8154169635297</v>
      </c>
      <c r="G957">
        <v>41329.62850450117</v>
      </c>
      <c r="H957">
        <v>0.2558961844698747</v>
      </c>
      <c r="I957">
        <v>0.1583253712070765</v>
      </c>
      <c r="J957">
        <v>18.31935476771015</v>
      </c>
      <c r="K957">
        <v>2.880530074520686</v>
      </c>
      <c r="L957">
        <v>931.817464407835</v>
      </c>
      <c r="M957">
        <v>562.7746784659571</v>
      </c>
      <c r="N957">
        <v>432.1269525598123</v>
      </c>
    </row>
    <row r="958" spans="1:14">
      <c r="A958">
        <v>956</v>
      </c>
      <c r="B958">
        <v>14.72641095805723</v>
      </c>
      <c r="C958">
        <v>1919.561483640186</v>
      </c>
      <c r="D958">
        <v>0.4138506152072464</v>
      </c>
      <c r="E958">
        <v>210.3848586484204</v>
      </c>
      <c r="F958">
        <v>18.81562084483496</v>
      </c>
      <c r="G958">
        <v>41329.62379780205</v>
      </c>
      <c r="H958">
        <v>0.255895722168804</v>
      </c>
      <c r="I958">
        <v>0.1583253014196655</v>
      </c>
      <c r="J958">
        <v>18.3193259538132</v>
      </c>
      <c r="K958">
        <v>2.880530074520686</v>
      </c>
      <c r="L958">
        <v>931.817464407835</v>
      </c>
      <c r="M958">
        <v>562.7754015821781</v>
      </c>
      <c r="N958">
        <v>432.1297150984527</v>
      </c>
    </row>
    <row r="959" spans="1:14">
      <c r="A959">
        <v>957</v>
      </c>
      <c r="B959">
        <v>14.72620552566223</v>
      </c>
      <c r="C959">
        <v>1919.532507092531</v>
      </c>
      <c r="D959">
        <v>0.4138507413697326</v>
      </c>
      <c r="E959">
        <v>210.3820772381642</v>
      </c>
      <c r="F959">
        <v>18.81590386441367</v>
      </c>
      <c r="G959">
        <v>41329.61990489687</v>
      </c>
      <c r="H959">
        <v>0.2558949052875468</v>
      </c>
      <c r="I959">
        <v>0.1583251781062579</v>
      </c>
      <c r="J959">
        <v>18.31929156339024</v>
      </c>
      <c r="K959">
        <v>2.880530074520686</v>
      </c>
      <c r="L959">
        <v>931.817464407835</v>
      </c>
      <c r="M959">
        <v>562.7766793265671</v>
      </c>
      <c r="N959">
        <v>432.1327207068809</v>
      </c>
    </row>
    <row r="960" spans="1:14">
      <c r="A960">
        <v>958</v>
      </c>
      <c r="B960">
        <v>14.72655743738129</v>
      </c>
      <c r="C960">
        <v>1919.58078553728</v>
      </c>
      <c r="D960">
        <v>0.4138511680127646</v>
      </c>
      <c r="E960">
        <v>210.3866938786875</v>
      </c>
      <c r="F960">
        <v>18.81543017820292</v>
      </c>
      <c r="G960">
        <v>41329.61815215009</v>
      </c>
      <c r="H960">
        <v>0.2558960343476305</v>
      </c>
      <c r="I960">
        <v>0.1583253485451182</v>
      </c>
      <c r="J960">
        <v>18.31935054137314</v>
      </c>
      <c r="K960">
        <v>2.880530074520686</v>
      </c>
      <c r="L960">
        <v>931.817464407835</v>
      </c>
      <c r="M960">
        <v>562.774913282019</v>
      </c>
      <c r="N960">
        <v>432.1271190795779</v>
      </c>
    </row>
    <row r="961" spans="1:14">
      <c r="A961">
        <v>959</v>
      </c>
      <c r="B961">
        <v>14.72660017730432</v>
      </c>
      <c r="C961">
        <v>1919.591059185364</v>
      </c>
      <c r="D961">
        <v>0.4138506925358162</v>
      </c>
      <c r="E961">
        <v>210.3875603420003</v>
      </c>
      <c r="F961">
        <v>18.81532886855186</v>
      </c>
      <c r="G961">
        <v>41329.61581216572</v>
      </c>
      <c r="H961">
        <v>0.2558963519012072</v>
      </c>
      <c r="I961">
        <v>0.1583253964819696</v>
      </c>
      <c r="J961">
        <v>18.319373552283</v>
      </c>
      <c r="K961">
        <v>2.880530074520686</v>
      </c>
      <c r="L961">
        <v>931.817464407835</v>
      </c>
      <c r="M961">
        <v>562.7744165758899</v>
      </c>
      <c r="N961">
        <v>432.1261420989033</v>
      </c>
    </row>
    <row r="962" spans="1:14">
      <c r="A962">
        <v>960</v>
      </c>
      <c r="B962">
        <v>14.72660687388569</v>
      </c>
      <c r="C962">
        <v>1919.582102794412</v>
      </c>
      <c r="D962">
        <v>0.4138502271572398</v>
      </c>
      <c r="E962">
        <v>210.3868192040941</v>
      </c>
      <c r="F962">
        <v>18.81541867631681</v>
      </c>
      <c r="G962">
        <v>41329.6235640398</v>
      </c>
      <c r="H962">
        <v>0.2558963507759947</v>
      </c>
      <c r="I962">
        <v>0.1583253963121111</v>
      </c>
      <c r="J962">
        <v>18.31935140136729</v>
      </c>
      <c r="K962">
        <v>2.880530074520686</v>
      </c>
      <c r="L962">
        <v>931.817464407835</v>
      </c>
      <c r="M962">
        <v>562.7744183359068</v>
      </c>
      <c r="N962">
        <v>432.1272764323743</v>
      </c>
    </row>
    <row r="963" spans="1:14">
      <c r="A963">
        <v>961</v>
      </c>
      <c r="B963">
        <v>14.72671756881604</v>
      </c>
      <c r="C963">
        <v>1919.586551273887</v>
      </c>
      <c r="D963">
        <v>0.4138497655473939</v>
      </c>
      <c r="E963">
        <v>210.3873542400904</v>
      </c>
      <c r="F963">
        <v>18.8153810328457</v>
      </c>
      <c r="G963">
        <v>41329.6464442456</v>
      </c>
      <c r="H963">
        <v>0.2558965725370868</v>
      </c>
      <c r="I963">
        <v>0.1583254297884682</v>
      </c>
      <c r="J963">
        <v>18.31934460066834</v>
      </c>
      <c r="K963">
        <v>2.880530074520686</v>
      </c>
      <c r="L963">
        <v>931.817464407835</v>
      </c>
      <c r="M963">
        <v>562.7740714656309</v>
      </c>
      <c r="N963">
        <v>432.1266113916572</v>
      </c>
    </row>
    <row r="964" spans="1:14">
      <c r="A964">
        <v>962</v>
      </c>
      <c r="B964">
        <v>14.7265773976166</v>
      </c>
      <c r="C964">
        <v>1919.578966340765</v>
      </c>
      <c r="D964">
        <v>0.4138506295667928</v>
      </c>
      <c r="E964">
        <v>210.3865291472607</v>
      </c>
      <c r="F964">
        <v>18.81545428534876</v>
      </c>
      <c r="G964">
        <v>41329.64224536021</v>
      </c>
      <c r="H964">
        <v>0.2558958289092816</v>
      </c>
      <c r="I964">
        <v>0.1583253175328397</v>
      </c>
      <c r="J964">
        <v>18.31934663865646</v>
      </c>
      <c r="K964">
        <v>2.880530074520686</v>
      </c>
      <c r="L964">
        <v>931.817464407835</v>
      </c>
      <c r="M964">
        <v>562.7752346220138</v>
      </c>
      <c r="N964">
        <v>432.1267420061805</v>
      </c>
    </row>
    <row r="965" spans="1:14">
      <c r="A965">
        <v>963</v>
      </c>
      <c r="B965">
        <v>14.726549966204</v>
      </c>
      <c r="C965">
        <v>1919.572663841831</v>
      </c>
      <c r="D965">
        <v>0.413851965135894</v>
      </c>
      <c r="E965">
        <v>210.3859611546376</v>
      </c>
      <c r="F965">
        <v>18.81551690815908</v>
      </c>
      <c r="G965">
        <v>41329.6454946687</v>
      </c>
      <c r="H965">
        <v>0.2558952724794453</v>
      </c>
      <c r="I965">
        <v>0.1583252335361674</v>
      </c>
      <c r="J965">
        <v>18.31933565123032</v>
      </c>
      <c r="K965">
        <v>2.880530074520686</v>
      </c>
      <c r="L965">
        <v>931.817464407835</v>
      </c>
      <c r="M965">
        <v>562.7761049737035</v>
      </c>
      <c r="N965">
        <v>432.1262190877209</v>
      </c>
    </row>
    <row r="966" spans="1:14">
      <c r="A966">
        <v>964</v>
      </c>
      <c r="B966">
        <v>14.7266357163939</v>
      </c>
      <c r="C966">
        <v>1919.585231539901</v>
      </c>
      <c r="D966">
        <v>0.4138505468978371</v>
      </c>
      <c r="E966">
        <v>210.3871535085337</v>
      </c>
      <c r="F966">
        <v>18.81539093960556</v>
      </c>
      <c r="G966">
        <v>41329.63481538984</v>
      </c>
      <c r="H966">
        <v>0.2558959601752716</v>
      </c>
      <c r="I966">
        <v>0.1583253373483075</v>
      </c>
      <c r="J966">
        <v>18.31935163665892</v>
      </c>
      <c r="K966">
        <v>2.880530074520686</v>
      </c>
      <c r="L966">
        <v>931.817464407835</v>
      </c>
      <c r="M966">
        <v>562.7750292999642</v>
      </c>
      <c r="N966">
        <v>432.1258945636341</v>
      </c>
    </row>
    <row r="967" spans="1:14">
      <c r="A967">
        <v>965</v>
      </c>
      <c r="B967">
        <v>14.72679941852961</v>
      </c>
      <c r="C967">
        <v>1919.604133364659</v>
      </c>
      <c r="D967">
        <v>0.413851060593168</v>
      </c>
      <c r="E967">
        <v>210.3889602934939</v>
      </c>
      <c r="F967">
        <v>18.81520810213703</v>
      </c>
      <c r="G967">
        <v>41329.64415471379</v>
      </c>
      <c r="H967">
        <v>0.2558963157585314</v>
      </c>
      <c r="I967">
        <v>0.1583253910259869</v>
      </c>
      <c r="J967">
        <v>18.3193748414038</v>
      </c>
      <c r="K967">
        <v>2.880530074520686</v>
      </c>
      <c r="L967">
        <v>931.817464407835</v>
      </c>
      <c r="M967">
        <v>562.7744731089381</v>
      </c>
      <c r="N967">
        <v>432.1232041910774</v>
      </c>
    </row>
    <row r="968" spans="1:14">
      <c r="A968">
        <v>966</v>
      </c>
      <c r="B968">
        <v>14.72653212490117</v>
      </c>
      <c r="C968">
        <v>1919.570980760501</v>
      </c>
      <c r="D968">
        <v>0.4138500790510312</v>
      </c>
      <c r="E968">
        <v>210.3858492410424</v>
      </c>
      <c r="F968">
        <v>18.81553020962259</v>
      </c>
      <c r="G968">
        <v>41329.63322478496</v>
      </c>
      <c r="H968">
        <v>0.2558957331739692</v>
      </c>
      <c r="I968">
        <v>0.158325303080967</v>
      </c>
      <c r="J968">
        <v>18.31932874419255</v>
      </c>
      <c r="K968">
        <v>2.880530074520686</v>
      </c>
      <c r="L968">
        <v>931.817464407835</v>
      </c>
      <c r="M968">
        <v>562.7753843682316</v>
      </c>
      <c r="N968">
        <v>432.1278749343906</v>
      </c>
    </row>
    <row r="969" spans="1:14">
      <c r="A969">
        <v>967</v>
      </c>
      <c r="B969">
        <v>14.72664584503655</v>
      </c>
      <c r="C969">
        <v>1919.587604094688</v>
      </c>
      <c r="D969">
        <v>0.4138506287966279</v>
      </c>
      <c r="E969">
        <v>210.387358807508</v>
      </c>
      <c r="F969">
        <v>18.81536619022355</v>
      </c>
      <c r="G969">
        <v>41329.62907926769</v>
      </c>
      <c r="H969">
        <v>0.2558960114389387</v>
      </c>
      <c r="I969">
        <v>0.1583253450868986</v>
      </c>
      <c r="J969">
        <v>18.31935644748329</v>
      </c>
      <c r="K969">
        <v>2.880530074520686</v>
      </c>
      <c r="L969">
        <v>931.817464407835</v>
      </c>
      <c r="M969">
        <v>562.7749491150287</v>
      </c>
      <c r="N969">
        <v>432.1255995320153</v>
      </c>
    </row>
    <row r="970" spans="1:14">
      <c r="A970">
        <v>968</v>
      </c>
      <c r="B970">
        <v>14.72669460103851</v>
      </c>
      <c r="C970">
        <v>1919.585511262431</v>
      </c>
      <c r="D970">
        <v>0.4138499624387659</v>
      </c>
      <c r="E970">
        <v>210.3872514702102</v>
      </c>
      <c r="F970">
        <v>18.81539460887848</v>
      </c>
      <c r="G970">
        <v>41329.6594285336</v>
      </c>
      <c r="H970">
        <v>0.2558958836342581</v>
      </c>
      <c r="I970">
        <v>0.1583253257939353</v>
      </c>
      <c r="J970">
        <v>18.31934407605366</v>
      </c>
      <c r="K970">
        <v>2.880530074520686</v>
      </c>
      <c r="L970">
        <v>931.817464407835</v>
      </c>
      <c r="M970">
        <v>562.7751490229397</v>
      </c>
      <c r="N970">
        <v>432.1252420097382</v>
      </c>
    </row>
    <row r="971" spans="1:14">
      <c r="A971">
        <v>969</v>
      </c>
      <c r="B971">
        <v>14.72666463510272</v>
      </c>
      <c r="C971">
        <v>1919.588763722782</v>
      </c>
      <c r="D971">
        <v>0.4138502540974878</v>
      </c>
      <c r="E971">
        <v>210.3875041874028</v>
      </c>
      <c r="F971">
        <v>18.81535522654472</v>
      </c>
      <c r="G971">
        <v>41329.63062541277</v>
      </c>
      <c r="H971">
        <v>0.2558961045943187</v>
      </c>
      <c r="I971">
        <v>0.1583253591493251</v>
      </c>
      <c r="J971">
        <v>18.31935434726104</v>
      </c>
      <c r="K971">
        <v>2.880530074520686</v>
      </c>
      <c r="L971">
        <v>931.817464407835</v>
      </c>
      <c r="M971">
        <v>562.7748034045312</v>
      </c>
      <c r="N971">
        <v>432.1256691143535</v>
      </c>
    </row>
    <row r="972" spans="1:14">
      <c r="A972">
        <v>970</v>
      </c>
      <c r="B972">
        <v>14.72660696896461</v>
      </c>
      <c r="C972">
        <v>1919.592163150136</v>
      </c>
      <c r="D972">
        <v>0.4138508576456308</v>
      </c>
      <c r="E972">
        <v>210.3876858079275</v>
      </c>
      <c r="F972">
        <v>18.81531943683245</v>
      </c>
      <c r="G972">
        <v>41329.62114497682</v>
      </c>
      <c r="H972">
        <v>0.255896097750494</v>
      </c>
      <c r="I972">
        <v>0.1583253581162039</v>
      </c>
      <c r="J972">
        <v>18.31937404811568</v>
      </c>
      <c r="K972">
        <v>2.880530074520686</v>
      </c>
      <c r="L972">
        <v>931.817464407835</v>
      </c>
      <c r="M972">
        <v>562.7748141094074</v>
      </c>
      <c r="N972">
        <v>432.1256660654022</v>
      </c>
    </row>
    <row r="973" spans="1:14">
      <c r="A973">
        <v>971</v>
      </c>
      <c r="B973">
        <v>14.72666918111</v>
      </c>
      <c r="C973">
        <v>1919.602745026663</v>
      </c>
      <c r="D973">
        <v>0.4138512837819491</v>
      </c>
      <c r="E973">
        <v>210.3886432153212</v>
      </c>
      <c r="F973">
        <v>18.81521231900272</v>
      </c>
      <c r="G973">
        <v>41329.60810039107</v>
      </c>
      <c r="H973">
        <v>0.2558964022909068</v>
      </c>
      <c r="I973">
        <v>0.1583254040886382</v>
      </c>
      <c r="J973">
        <v>18.31939250251635</v>
      </c>
      <c r="K973">
        <v>2.880530074520686</v>
      </c>
      <c r="L973">
        <v>931.817464407835</v>
      </c>
      <c r="M973">
        <v>562.7743377581917</v>
      </c>
      <c r="N973">
        <v>432.1245843814658</v>
      </c>
    </row>
    <row r="974" spans="1:14">
      <c r="A974">
        <v>972</v>
      </c>
      <c r="B974">
        <v>14.72660087248367</v>
      </c>
      <c r="C974">
        <v>1919.59639828608</v>
      </c>
      <c r="D974">
        <v>0.4138515281900618</v>
      </c>
      <c r="E974">
        <v>210.3880448175435</v>
      </c>
      <c r="F974">
        <v>18.8152682743277</v>
      </c>
      <c r="G974">
        <v>41329.5840931285</v>
      </c>
      <c r="H974">
        <v>0.2558962186102681</v>
      </c>
      <c r="I974">
        <v>0.158325376360799</v>
      </c>
      <c r="J974">
        <v>18.31938464798757</v>
      </c>
      <c r="K974">
        <v>2.880530074520686</v>
      </c>
      <c r="L974">
        <v>931.817464407835</v>
      </c>
      <c r="M974">
        <v>562.7746250647581</v>
      </c>
      <c r="N974">
        <v>432.1255020671401</v>
      </c>
    </row>
    <row r="975" spans="1:14">
      <c r="A975">
        <v>973</v>
      </c>
      <c r="B975">
        <v>14.72659782180514</v>
      </c>
      <c r="C975">
        <v>1919.597614337877</v>
      </c>
      <c r="D975">
        <v>0.4138516264219446</v>
      </c>
      <c r="E975">
        <v>210.3881425768369</v>
      </c>
      <c r="F975">
        <v>18.81525561456971</v>
      </c>
      <c r="G975">
        <v>41329.58125052755</v>
      </c>
      <c r="H975">
        <v>0.2558961826738042</v>
      </c>
      <c r="I975">
        <v>0.1583253709359476</v>
      </c>
      <c r="J975">
        <v>18.31938807585759</v>
      </c>
      <c r="K975">
        <v>2.880530074520686</v>
      </c>
      <c r="L975">
        <v>931.817464407835</v>
      </c>
      <c r="M975">
        <v>562.7746812753071</v>
      </c>
      <c r="N975">
        <v>432.1253534345159</v>
      </c>
    </row>
    <row r="976" spans="1:14">
      <c r="A976">
        <v>974</v>
      </c>
      <c r="B976">
        <v>14.72670287768287</v>
      </c>
      <c r="C976">
        <v>1919.605999231009</v>
      </c>
      <c r="D976">
        <v>0.4138520896127413</v>
      </c>
      <c r="E976">
        <v>210.388966891356</v>
      </c>
      <c r="F976">
        <v>18.8151723824968</v>
      </c>
      <c r="G976">
        <v>41329.57723276976</v>
      </c>
      <c r="H976">
        <v>0.255896313588969</v>
      </c>
      <c r="I976">
        <v>0.1583253906984767</v>
      </c>
      <c r="J976">
        <v>18.31939540594708</v>
      </c>
      <c r="K976">
        <v>2.880530074520686</v>
      </c>
      <c r="L976">
        <v>931.817464407835</v>
      </c>
      <c r="M976">
        <v>562.7744765024897</v>
      </c>
      <c r="N976">
        <v>432.1237349293777</v>
      </c>
    </row>
    <row r="977" spans="1:14">
      <c r="A977">
        <v>975</v>
      </c>
      <c r="B977">
        <v>14.72661165901684</v>
      </c>
      <c r="C977">
        <v>1919.595836514884</v>
      </c>
      <c r="D977">
        <v>0.4138519479748639</v>
      </c>
      <c r="E977">
        <v>210.3879790411887</v>
      </c>
      <c r="F977">
        <v>18.81527684295986</v>
      </c>
      <c r="G977">
        <v>41329.59584999817</v>
      </c>
      <c r="H977">
        <v>0.2558961398134309</v>
      </c>
      <c r="I977">
        <v>0.1583253644658862</v>
      </c>
      <c r="J977">
        <v>18.31938515707976</v>
      </c>
      <c r="K977">
        <v>2.880530074520686</v>
      </c>
      <c r="L977">
        <v>931.817464407835</v>
      </c>
      <c r="M977">
        <v>562.7747483160084</v>
      </c>
      <c r="N977">
        <v>432.125191809992</v>
      </c>
    </row>
    <row r="978" spans="1:14">
      <c r="A978">
        <v>976</v>
      </c>
      <c r="B978">
        <v>14.72673421171227</v>
      </c>
      <c r="C978">
        <v>1919.615196464004</v>
      </c>
      <c r="D978">
        <v>0.4138514269125097</v>
      </c>
      <c r="E978">
        <v>210.3897738405784</v>
      </c>
      <c r="F978">
        <v>18.81508550341807</v>
      </c>
      <c r="G978">
        <v>41329.58977901868</v>
      </c>
      <c r="H978">
        <v>0.2558967948132581</v>
      </c>
      <c r="I978">
        <v>0.158325463342602</v>
      </c>
      <c r="J978">
        <v>18.31941418107537</v>
      </c>
      <c r="K978">
        <v>2.880530074520686</v>
      </c>
      <c r="L978">
        <v>931.817464407835</v>
      </c>
      <c r="M978">
        <v>562.7737237902003</v>
      </c>
      <c r="N978">
        <v>432.1236225683836</v>
      </c>
    </row>
    <row r="979" spans="1:14">
      <c r="A979">
        <v>977</v>
      </c>
      <c r="B979">
        <v>14.72666290799901</v>
      </c>
      <c r="C979">
        <v>1919.60455703513</v>
      </c>
      <c r="D979">
        <v>0.4138519040282403</v>
      </c>
      <c r="E979">
        <v>210.3887861374119</v>
      </c>
      <c r="F979">
        <v>18.81519141055656</v>
      </c>
      <c r="G979">
        <v>41329.59601514206</v>
      </c>
      <c r="H979">
        <v>0.2558963891849443</v>
      </c>
      <c r="I979">
        <v>0.1583254021102038</v>
      </c>
      <c r="J979">
        <v>18.31939833567987</v>
      </c>
      <c r="K979">
        <v>2.880530074520686</v>
      </c>
      <c r="L979">
        <v>931.817464407835</v>
      </c>
      <c r="M979">
        <v>562.7743582580489</v>
      </c>
      <c r="N979">
        <v>432.1243661891289</v>
      </c>
    </row>
    <row r="980" spans="1:14">
      <c r="A980">
        <v>978</v>
      </c>
      <c r="B980">
        <v>14.72668895575278</v>
      </c>
      <c r="C980">
        <v>1919.612245452102</v>
      </c>
      <c r="D980">
        <v>0.4138521929064845</v>
      </c>
      <c r="E980">
        <v>210.3894666371106</v>
      </c>
      <c r="F980">
        <v>18.81511443015771</v>
      </c>
      <c r="G980">
        <v>41329.58978818342</v>
      </c>
      <c r="H980">
        <v>0.2558965281573839</v>
      </c>
      <c r="I980">
        <v>0.158325423089046</v>
      </c>
      <c r="J980">
        <v>18.31941373348211</v>
      </c>
      <c r="K980">
        <v>2.880530074520686</v>
      </c>
      <c r="L980">
        <v>931.817464407835</v>
      </c>
      <c r="M980">
        <v>562.7741408826353</v>
      </c>
      <c r="N980">
        <v>432.1236002238595</v>
      </c>
    </row>
    <row r="981" spans="1:14">
      <c r="A981">
        <v>979</v>
      </c>
      <c r="B981">
        <v>14.72663224612281</v>
      </c>
      <c r="C981">
        <v>1919.599632604052</v>
      </c>
      <c r="D981">
        <v>0.4138516565721442</v>
      </c>
      <c r="E981">
        <v>210.3883424677411</v>
      </c>
      <c r="F981">
        <v>18.81523980464588</v>
      </c>
      <c r="G981">
        <v>41329.59650146763</v>
      </c>
      <c r="H981">
        <v>0.2558962599837596</v>
      </c>
      <c r="I981">
        <v>0.1583253826064071</v>
      </c>
      <c r="J981">
        <v>18.31938961192737</v>
      </c>
      <c r="K981">
        <v>2.880530074520686</v>
      </c>
      <c r="L981">
        <v>931.817464407835</v>
      </c>
      <c r="M981">
        <v>562.7745603498201</v>
      </c>
      <c r="N981">
        <v>432.1249233810473</v>
      </c>
    </row>
    <row r="982" spans="1:14">
      <c r="A982">
        <v>980</v>
      </c>
      <c r="B982">
        <v>14.72657275264634</v>
      </c>
      <c r="C982">
        <v>1919.597268400879</v>
      </c>
      <c r="D982">
        <v>0.4138524126013414</v>
      </c>
      <c r="E982">
        <v>210.3880587160999</v>
      </c>
      <c r="F982">
        <v>18.81525967929101</v>
      </c>
      <c r="G982">
        <v>41329.58383799728</v>
      </c>
      <c r="H982">
        <v>0.2558962257141824</v>
      </c>
      <c r="I982">
        <v>0.1583253774331828</v>
      </c>
      <c r="J982">
        <v>18.31939328380132</v>
      </c>
      <c r="K982">
        <v>2.880530074520686</v>
      </c>
      <c r="L982">
        <v>931.817464407835</v>
      </c>
      <c r="M982">
        <v>562.7746139530698</v>
      </c>
      <c r="N982">
        <v>432.1254834697142</v>
      </c>
    </row>
    <row r="983" spans="1:14">
      <c r="A983">
        <v>981</v>
      </c>
      <c r="B983">
        <v>14.72669263881913</v>
      </c>
      <c r="C983">
        <v>1919.60759112566</v>
      </c>
      <c r="D983">
        <v>0.4138519445978606</v>
      </c>
      <c r="E983">
        <v>210.3890711548958</v>
      </c>
      <c r="F983">
        <v>18.815165137739</v>
      </c>
      <c r="G983">
        <v>41329.60932213016</v>
      </c>
      <c r="H983">
        <v>0.2558964612016449</v>
      </c>
      <c r="I983">
        <v>0.1583254129816173</v>
      </c>
      <c r="J983">
        <v>18.31940241974594</v>
      </c>
      <c r="K983">
        <v>2.880530074520686</v>
      </c>
      <c r="L983">
        <v>931.817464407835</v>
      </c>
      <c r="M983">
        <v>562.7742456122345</v>
      </c>
      <c r="N983">
        <v>432.12394912048</v>
      </c>
    </row>
    <row r="984" spans="1:14">
      <c r="A984">
        <v>982</v>
      </c>
      <c r="B984">
        <v>14.72672160815974</v>
      </c>
      <c r="C984">
        <v>1919.608038596828</v>
      </c>
      <c r="D984">
        <v>0.413851785905508</v>
      </c>
      <c r="E984">
        <v>210.3891557448917</v>
      </c>
      <c r="F984">
        <v>18.81515693225571</v>
      </c>
      <c r="G984">
        <v>41329.59465799462</v>
      </c>
      <c r="H984">
        <v>0.2558966227716002</v>
      </c>
      <c r="I984">
        <v>0.1583254373717154</v>
      </c>
      <c r="J984">
        <v>18.31939857504488</v>
      </c>
      <c r="K984">
        <v>2.880530074520686</v>
      </c>
      <c r="L984">
        <v>931.817464407835</v>
      </c>
      <c r="M984">
        <v>562.7739928907828</v>
      </c>
      <c r="N984">
        <v>432.1240807198295</v>
      </c>
    </row>
    <row r="985" spans="1:14">
      <c r="A985">
        <v>983</v>
      </c>
      <c r="B985">
        <v>14.72679315874172</v>
      </c>
      <c r="C985">
        <v>1919.617804741698</v>
      </c>
      <c r="D985">
        <v>0.4138517955514266</v>
      </c>
      <c r="E985">
        <v>210.3900812146262</v>
      </c>
      <c r="F985">
        <v>18.81506214174975</v>
      </c>
      <c r="G985">
        <v>41329.5982380054</v>
      </c>
      <c r="H985">
        <v>0.2558968608335572</v>
      </c>
      <c r="I985">
        <v>0.1583254733088296</v>
      </c>
      <c r="J985">
        <v>18.31941131936397</v>
      </c>
      <c r="K985">
        <v>2.880530074520686</v>
      </c>
      <c r="L985">
        <v>931.817464407835</v>
      </c>
      <c r="M985">
        <v>562.7736205240076</v>
      </c>
      <c r="N985">
        <v>432.1229627840466</v>
      </c>
    </row>
    <row r="986" spans="1:14">
      <c r="A986">
        <v>984</v>
      </c>
      <c r="B986">
        <v>14.72662862735125</v>
      </c>
      <c r="C986">
        <v>1919.597987759106</v>
      </c>
      <c r="D986">
        <v>0.4138523316544675</v>
      </c>
      <c r="E986">
        <v>210.3881532227564</v>
      </c>
      <c r="F986">
        <v>18.8152553072618</v>
      </c>
      <c r="G986">
        <v>41329.59412274403</v>
      </c>
      <c r="H986">
        <v>0.2558963377620891</v>
      </c>
      <c r="I986">
        <v>0.1583253943475735</v>
      </c>
      <c r="J986">
        <v>18.31939106352787</v>
      </c>
      <c r="K986">
        <v>2.880530074520686</v>
      </c>
      <c r="L986">
        <v>931.817464407835</v>
      </c>
      <c r="M986">
        <v>562.7744386917792</v>
      </c>
      <c r="N986">
        <v>432.125189352286</v>
      </c>
    </row>
    <row r="987" spans="1:14">
      <c r="A987">
        <v>985</v>
      </c>
      <c r="B987">
        <v>14.72662881723359</v>
      </c>
      <c r="C987">
        <v>1919.598791999073</v>
      </c>
      <c r="D987">
        <v>0.4138520731608336</v>
      </c>
      <c r="E987">
        <v>210.3882163995123</v>
      </c>
      <c r="F987">
        <v>18.81524684818002</v>
      </c>
      <c r="G987">
        <v>41329.59191061833</v>
      </c>
      <c r="H987">
        <v>0.2558963533180713</v>
      </c>
      <c r="I987">
        <v>0.1583253966958548</v>
      </c>
      <c r="J987">
        <v>18.31939318630175</v>
      </c>
      <c r="K987">
        <v>2.880530074520686</v>
      </c>
      <c r="L987">
        <v>931.817464407835</v>
      </c>
      <c r="M987">
        <v>562.7744143596836</v>
      </c>
      <c r="N987">
        <v>432.1251568496614</v>
      </c>
    </row>
    <row r="988" spans="1:14">
      <c r="A988">
        <v>986</v>
      </c>
      <c r="B988">
        <v>14.72664011238019</v>
      </c>
      <c r="C988">
        <v>1919.604048188151</v>
      </c>
      <c r="D988">
        <v>0.413853055499069</v>
      </c>
      <c r="E988">
        <v>210.388667137742</v>
      </c>
      <c r="F988">
        <v>18.8151939994329</v>
      </c>
      <c r="G988">
        <v>41329.58680627045</v>
      </c>
      <c r="H988">
        <v>0.2558964867504373</v>
      </c>
      <c r="I988">
        <v>0.1583254168383827</v>
      </c>
      <c r="J988">
        <v>18.31940531544163</v>
      </c>
      <c r="K988">
        <v>2.880530074520686</v>
      </c>
      <c r="L988">
        <v>931.817464407835</v>
      </c>
      <c r="M988">
        <v>562.7742056497865</v>
      </c>
      <c r="N988">
        <v>432.1245496555955</v>
      </c>
    </row>
    <row r="989" spans="1:14">
      <c r="A989">
        <v>987</v>
      </c>
      <c r="B989">
        <v>14.72666031733972</v>
      </c>
      <c r="C989">
        <v>1919.601792365286</v>
      </c>
      <c r="D989">
        <v>0.4138532603252066</v>
      </c>
      <c r="E989">
        <v>210.3884940790953</v>
      </c>
      <c r="F989">
        <v>18.81521993775817</v>
      </c>
      <c r="G989">
        <v>41329.60150129216</v>
      </c>
      <c r="H989">
        <v>0.2558963830957719</v>
      </c>
      <c r="I989">
        <v>0.1583254011910016</v>
      </c>
      <c r="J989">
        <v>18.31939811870544</v>
      </c>
      <c r="K989">
        <v>2.880530074520686</v>
      </c>
      <c r="L989">
        <v>931.817464407835</v>
      </c>
      <c r="M989">
        <v>562.7743677825068</v>
      </c>
      <c r="N989">
        <v>432.1243503664865</v>
      </c>
    </row>
    <row r="990" spans="1:14">
      <c r="A990">
        <v>988</v>
      </c>
      <c r="B990">
        <v>14.72660820114848</v>
      </c>
      <c r="C990">
        <v>1919.600198992417</v>
      </c>
      <c r="D990">
        <v>0.4138539259244097</v>
      </c>
      <c r="E990">
        <v>210.388300187417</v>
      </c>
      <c r="F990">
        <v>18.81523121520254</v>
      </c>
      <c r="G990">
        <v>41329.58483833913</v>
      </c>
      <c r="H990">
        <v>0.2558961876219259</v>
      </c>
      <c r="I990">
        <v>0.1583253716828999</v>
      </c>
      <c r="J990">
        <v>18.31940085989826</v>
      </c>
      <c r="K990">
        <v>2.880530074520686</v>
      </c>
      <c r="L990">
        <v>931.817464407835</v>
      </c>
      <c r="M990">
        <v>562.7746735356291</v>
      </c>
      <c r="N990">
        <v>432.1244330469669</v>
      </c>
    </row>
    <row r="991" spans="1:14">
      <c r="A991">
        <v>989</v>
      </c>
      <c r="B991">
        <v>14.72666746423934</v>
      </c>
      <c r="C991">
        <v>1919.602494851891</v>
      </c>
      <c r="D991">
        <v>0.4138535386230617</v>
      </c>
      <c r="E991">
        <v>210.3885505435653</v>
      </c>
      <c r="F991">
        <v>18.81521281905647</v>
      </c>
      <c r="G991">
        <v>41329.600606017</v>
      </c>
      <c r="H991">
        <v>0.2558963744577795</v>
      </c>
      <c r="I991">
        <v>0.1583253998870378</v>
      </c>
      <c r="J991">
        <v>18.31940014771881</v>
      </c>
      <c r="K991">
        <v>2.880530074520686</v>
      </c>
      <c r="L991">
        <v>931.817464407835</v>
      </c>
      <c r="M991">
        <v>562.7743812937345</v>
      </c>
      <c r="N991">
        <v>432.1241732866575</v>
      </c>
    </row>
    <row r="992" spans="1:14">
      <c r="A992">
        <v>990</v>
      </c>
      <c r="B992">
        <v>14.72666401694349</v>
      </c>
      <c r="C992">
        <v>1919.602064750285</v>
      </c>
      <c r="D992">
        <v>0.4138531506008796</v>
      </c>
      <c r="E992">
        <v>210.388493072299</v>
      </c>
      <c r="F992">
        <v>18.81522084577511</v>
      </c>
      <c r="G992">
        <v>41329.61523732188</v>
      </c>
      <c r="H992">
        <v>0.255896416616074</v>
      </c>
      <c r="I992">
        <v>0.1583254062511201</v>
      </c>
      <c r="J992">
        <v>18.3194010996291</v>
      </c>
      <c r="K992">
        <v>2.880530074520686</v>
      </c>
      <c r="L992">
        <v>931.817464407835</v>
      </c>
      <c r="M992">
        <v>562.7743153513011</v>
      </c>
      <c r="N992">
        <v>432.1243504436161</v>
      </c>
    </row>
    <row r="993" spans="1:14">
      <c r="A993">
        <v>991</v>
      </c>
      <c r="B993">
        <v>14.72668779939547</v>
      </c>
      <c r="C993">
        <v>1919.604214877492</v>
      </c>
      <c r="D993">
        <v>0.4138535999702874</v>
      </c>
      <c r="E993">
        <v>210.3887280960596</v>
      </c>
      <c r="F993">
        <v>18.81519687763747</v>
      </c>
      <c r="G993">
        <v>41329.60412888225</v>
      </c>
      <c r="H993">
        <v>0.2558964039484607</v>
      </c>
      <c r="I993">
        <v>0.1583254043388573</v>
      </c>
      <c r="J993">
        <v>18.31940092726472</v>
      </c>
      <c r="K993">
        <v>2.880530074520686</v>
      </c>
      <c r="L993">
        <v>931.817464407835</v>
      </c>
      <c r="M993">
        <v>562.774335165507</v>
      </c>
      <c r="N993">
        <v>432.1238377119157</v>
      </c>
    </row>
    <row r="994" spans="1:14">
      <c r="A994">
        <v>992</v>
      </c>
      <c r="B994">
        <v>14.7267132602985</v>
      </c>
      <c r="C994">
        <v>1919.61138770124</v>
      </c>
      <c r="D994">
        <v>0.4138532590404467</v>
      </c>
      <c r="E994">
        <v>210.3893858806985</v>
      </c>
      <c r="F994">
        <v>18.81512517686132</v>
      </c>
      <c r="G994">
        <v>41329.59876981144</v>
      </c>
      <c r="H994">
        <v>0.2558966418703992</v>
      </c>
      <c r="I994">
        <v>0.1583254402548115</v>
      </c>
      <c r="J994">
        <v>18.31941272490853</v>
      </c>
      <c r="K994">
        <v>2.880530074520686</v>
      </c>
      <c r="L994">
        <v>931.817464407835</v>
      </c>
      <c r="M994">
        <v>562.7739630172011</v>
      </c>
      <c r="N994">
        <v>432.1234713315517</v>
      </c>
    </row>
    <row r="995" spans="1:14">
      <c r="A995">
        <v>993</v>
      </c>
      <c r="B995">
        <v>14.72667514864614</v>
      </c>
      <c r="C995">
        <v>1919.605815545265</v>
      </c>
      <c r="D995">
        <v>0.413853015901258</v>
      </c>
      <c r="E995">
        <v>210.3888565534758</v>
      </c>
      <c r="F995">
        <v>18.81518065324357</v>
      </c>
      <c r="G995">
        <v>41329.60207375906</v>
      </c>
      <c r="H995">
        <v>0.2558965585419046</v>
      </c>
      <c r="I995">
        <v>0.1583254276757988</v>
      </c>
      <c r="J995">
        <v>18.31940549004119</v>
      </c>
      <c r="K995">
        <v>2.880530074520686</v>
      </c>
      <c r="L995">
        <v>931.817464407835</v>
      </c>
      <c r="M995">
        <v>562.7740933563467</v>
      </c>
      <c r="N995">
        <v>432.1242043342776</v>
      </c>
    </row>
    <row r="996" spans="1:14">
      <c r="A996">
        <v>994</v>
      </c>
      <c r="B996">
        <v>14.72653396132833</v>
      </c>
      <c r="C996">
        <v>1919.592722924628</v>
      </c>
      <c r="D996">
        <v>0.4138534927631929</v>
      </c>
      <c r="E996">
        <v>210.3875981341766</v>
      </c>
      <c r="F996">
        <v>18.81530579258101</v>
      </c>
      <c r="G996">
        <v>41329.58982683708</v>
      </c>
      <c r="H996">
        <v>0.255896291263974</v>
      </c>
      <c r="I996">
        <v>0.1583253873283673</v>
      </c>
      <c r="J996">
        <v>18.31939110141434</v>
      </c>
      <c r="K996">
        <v>2.880530074520686</v>
      </c>
      <c r="L996">
        <v>931.817464407835</v>
      </c>
      <c r="M996">
        <v>562.774511422435</v>
      </c>
      <c r="N996">
        <v>432.126135744373</v>
      </c>
    </row>
    <row r="997" spans="1:14">
      <c r="A997">
        <v>995</v>
      </c>
      <c r="B997">
        <v>14.72668268308127</v>
      </c>
      <c r="C997">
        <v>1919.606834643913</v>
      </c>
      <c r="D997">
        <v>0.4138528952507448</v>
      </c>
      <c r="E997">
        <v>210.3889480784162</v>
      </c>
      <c r="F997">
        <v>18.81516870475837</v>
      </c>
      <c r="G997">
        <v>41329.59455002169</v>
      </c>
      <c r="H997">
        <v>0.2558967439878282</v>
      </c>
      <c r="I997">
        <v>0.158325455670148</v>
      </c>
      <c r="J997">
        <v>18.31940734260493</v>
      </c>
      <c r="K997">
        <v>2.880530074520686</v>
      </c>
      <c r="L997">
        <v>931.817464407835</v>
      </c>
      <c r="M997">
        <v>562.7738032892446</v>
      </c>
      <c r="N997">
        <v>432.1244284580336</v>
      </c>
    </row>
    <row r="998" spans="1:14">
      <c r="A998">
        <v>996</v>
      </c>
      <c r="B998">
        <v>14.72671637897292</v>
      </c>
      <c r="C998">
        <v>1919.607085576193</v>
      </c>
      <c r="D998">
        <v>0.4138527599565669</v>
      </c>
      <c r="E998">
        <v>210.3889946282071</v>
      </c>
      <c r="F998">
        <v>18.81517026409243</v>
      </c>
      <c r="G998">
        <v>41329.60997930547</v>
      </c>
      <c r="H998">
        <v>0.2558967357654905</v>
      </c>
      <c r="I998">
        <v>0.1583254544289287</v>
      </c>
      <c r="J998">
        <v>18.31940513857266</v>
      </c>
      <c r="K998">
        <v>2.880530074520686</v>
      </c>
      <c r="L998">
        <v>931.817464407835</v>
      </c>
      <c r="M998">
        <v>562.7738161502888</v>
      </c>
      <c r="N998">
        <v>432.1240173556781</v>
      </c>
    </row>
    <row r="999" spans="1:14">
      <c r="A999">
        <v>997</v>
      </c>
      <c r="B999">
        <v>14.72674374929375</v>
      </c>
      <c r="C999">
        <v>1919.60997187199</v>
      </c>
      <c r="D999">
        <v>0.4138527106271256</v>
      </c>
      <c r="E999">
        <v>210.3892842482232</v>
      </c>
      <c r="F999">
        <v>18.81514099983777</v>
      </c>
      <c r="G999">
        <v>41329.60623968908</v>
      </c>
      <c r="H999">
        <v>0.2558967974648763</v>
      </c>
      <c r="I999">
        <v>0.1583254637428824</v>
      </c>
      <c r="J999">
        <v>18.31940724367554</v>
      </c>
      <c r="K999">
        <v>2.880530074520686</v>
      </c>
      <c r="L999">
        <v>931.817464407835</v>
      </c>
      <c r="M999">
        <v>562.7737196426496</v>
      </c>
      <c r="N999">
        <v>432.1236279266624</v>
      </c>
    </row>
    <row r="1000" spans="1:14">
      <c r="A1000">
        <v>998</v>
      </c>
      <c r="B1000">
        <v>14.72659834639384</v>
      </c>
      <c r="C1000">
        <v>1919.592148151875</v>
      </c>
      <c r="D1000">
        <v>0.4138525000581902</v>
      </c>
      <c r="E1000">
        <v>210.3876035782584</v>
      </c>
      <c r="F1000">
        <v>18.81531600488123</v>
      </c>
      <c r="G1000">
        <v>41329.60740468949</v>
      </c>
      <c r="H1000">
        <v>0.2558965079614154</v>
      </c>
      <c r="I1000">
        <v>0.1583254200403256</v>
      </c>
      <c r="J1000">
        <v>18.31938375861778</v>
      </c>
      <c r="K1000">
        <v>2.880530074520686</v>
      </c>
      <c r="L1000">
        <v>931.817464407835</v>
      </c>
      <c r="M1000">
        <v>562.774172472389</v>
      </c>
      <c r="N1000">
        <v>432.1261334469074</v>
      </c>
    </row>
    <row r="1001" spans="1:14">
      <c r="A1001">
        <v>999</v>
      </c>
      <c r="B1001">
        <v>14.72661157563078</v>
      </c>
      <c r="C1001">
        <v>1919.592959190691</v>
      </c>
      <c r="D1001">
        <v>0.4138522354191527</v>
      </c>
      <c r="E1001">
        <v>210.3877055352974</v>
      </c>
      <c r="F1001">
        <v>18.81530834397253</v>
      </c>
      <c r="G1001">
        <v>41329.6085129399</v>
      </c>
      <c r="H1001">
        <v>0.2558965735359931</v>
      </c>
      <c r="I1001">
        <v>0.15832542993926</v>
      </c>
      <c r="J1001">
        <v>18.31938226216537</v>
      </c>
      <c r="K1001">
        <v>2.880530074520686</v>
      </c>
      <c r="L1001">
        <v>931.817464407835</v>
      </c>
      <c r="M1001">
        <v>562.7740699031797</v>
      </c>
      <c r="N1001">
        <v>432.1261834472635</v>
      </c>
    </row>
    <row r="1002" spans="1:14">
      <c r="A1002">
        <v>1000</v>
      </c>
      <c r="B1002">
        <v>14.72663439985305</v>
      </c>
      <c r="C1002">
        <v>1919.599636537374</v>
      </c>
      <c r="D1002">
        <v>0.4138524559221471</v>
      </c>
      <c r="E1002">
        <v>210.388280703578</v>
      </c>
      <c r="F1002">
        <v>18.81523827078406</v>
      </c>
      <c r="G1002">
        <v>41329.5907606792</v>
      </c>
      <c r="H1002">
        <v>0.2558967917355675</v>
      </c>
      <c r="I1002">
        <v>0.1583254628780031</v>
      </c>
      <c r="J1002">
        <v>18.31939630666008</v>
      </c>
      <c r="K1002">
        <v>2.880530074520686</v>
      </c>
      <c r="L1002">
        <v>931.817464407835</v>
      </c>
      <c r="M1002">
        <v>562.7737286041962</v>
      </c>
      <c r="N1002">
        <v>432.1255889970865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U418"/>
  <sheetViews>
    <sheetView workbookViewId="0"/>
  </sheetViews>
  <sheetFormatPr defaultRowHeight="15"/>
  <sheetData>
    <row r="1" spans="1:21">
      <c r="A1" t="s">
        <v>33</v>
      </c>
      <c r="B1" t="s">
        <v>34</v>
      </c>
      <c r="C1">
        <v>18.19013204891154</v>
      </c>
    </row>
    <row r="2" spans="1:21">
      <c r="B2" t="s">
        <v>35</v>
      </c>
      <c r="C2">
        <v>18.09887170168409</v>
      </c>
    </row>
    <row r="3" spans="1:21">
      <c r="B3" t="s">
        <v>36</v>
      </c>
      <c r="C3">
        <v>28.30661584466201</v>
      </c>
    </row>
    <row r="4" spans="1:21">
      <c r="B4" t="s">
        <v>37</v>
      </c>
      <c r="C4">
        <v>17.6887448752429</v>
      </c>
    </row>
    <row r="5" spans="1:21">
      <c r="B5" t="s">
        <v>38</v>
      </c>
      <c r="C5">
        <v>9062.25900927096</v>
      </c>
    </row>
    <row r="6" spans="1:21">
      <c r="B6" t="s">
        <v>39</v>
      </c>
      <c r="C6">
        <v>4676.3539955734</v>
      </c>
    </row>
    <row r="7" spans="1:21">
      <c r="B7" t="s">
        <v>40</v>
      </c>
      <c r="C7">
        <v>0.516025197557182</v>
      </c>
    </row>
    <row r="8" spans="1:21">
      <c r="B8" t="s">
        <v>41</v>
      </c>
      <c r="C8" t="s">
        <v>47</v>
      </c>
      <c r="D8" t="s">
        <v>48</v>
      </c>
      <c r="E8" t="s">
        <v>49</v>
      </c>
      <c r="F8" t="s">
        <v>50</v>
      </c>
      <c r="G8" t="s">
        <v>51</v>
      </c>
      <c r="H8" t="s">
        <v>52</v>
      </c>
      <c r="I8" t="s">
        <v>53</v>
      </c>
      <c r="J8" t="s">
        <v>54</v>
      </c>
      <c r="K8" t="s">
        <v>55</v>
      </c>
      <c r="L8" t="s">
        <v>56</v>
      </c>
      <c r="M8" t="s">
        <v>57</v>
      </c>
      <c r="N8" t="s">
        <v>58</v>
      </c>
      <c r="O8" t="s">
        <v>59</v>
      </c>
      <c r="P8" t="s">
        <v>60</v>
      </c>
      <c r="Q8" t="s">
        <v>61</v>
      </c>
      <c r="R8" t="s">
        <v>62</v>
      </c>
      <c r="S8" t="s">
        <v>63</v>
      </c>
      <c r="T8" t="s">
        <v>64</v>
      </c>
      <c r="U8" t="s">
        <v>65</v>
      </c>
    </row>
    <row r="9" spans="1:21">
      <c r="B9" t="s">
        <v>42</v>
      </c>
      <c r="C9">
        <v>0</v>
      </c>
      <c r="D9">
        <v>8.204672979843066</v>
      </c>
      <c r="E9">
        <v>11.82903262927057</v>
      </c>
      <c r="F9">
        <v>14.5097316884029</v>
      </c>
      <c r="G9">
        <v>16.41843927479836</v>
      </c>
      <c r="H9">
        <v>17.91025312621349</v>
      </c>
      <c r="I9">
        <v>19.15450676560278</v>
      </c>
      <c r="J9">
        <v>20.24623671453845</v>
      </c>
      <c r="K9">
        <v>21.24469208300696</v>
      </c>
      <c r="L9">
        <v>22.18974478819155</v>
      </c>
      <c r="M9">
        <v>23.10989175541047</v>
      </c>
      <c r="N9">
        <v>24.02662277107683</v>
      </c>
      <c r="O9">
        <v>24.95700099308101</v>
      </c>
      <c r="P9">
        <v>25.91524474605374</v>
      </c>
      <c r="Q9">
        <v>26.79464304708572</v>
      </c>
      <c r="R9">
        <v>27.57835170110125</v>
      </c>
      <c r="S9">
        <v>28.30661584466201</v>
      </c>
      <c r="T9">
        <v>9.445742372173825</v>
      </c>
      <c r="U9">
        <v>0</v>
      </c>
    </row>
    <row r="10" spans="1:21">
      <c r="B10" t="s">
        <v>43</v>
      </c>
      <c r="C10">
        <v>0</v>
      </c>
      <c r="D10">
        <v>8.259964163432729</v>
      </c>
      <c r="E10">
        <v>4.252990711352224</v>
      </c>
      <c r="F10">
        <v>3.567241572866473</v>
      </c>
      <c r="G10">
        <v>2.898920741838192</v>
      </c>
      <c r="H10">
        <v>2.537925757204881</v>
      </c>
      <c r="I10">
        <v>2.321277795518278</v>
      </c>
      <c r="J10">
        <v>2.185350313529103</v>
      </c>
      <c r="K10">
        <v>2.100140732044553</v>
      </c>
      <c r="L10">
        <v>2.04971523997489</v>
      </c>
      <c r="M10">
        <v>2.024892969725847</v>
      </c>
      <c r="N10">
        <v>2.020144316378305</v>
      </c>
      <c r="O10">
        <v>2.032093058208486</v>
      </c>
      <c r="P10">
        <v>2.058686571857541</v>
      </c>
      <c r="Q10">
        <v>3.120066076415997</v>
      </c>
      <c r="R10">
        <v>3.110426103372208</v>
      </c>
      <c r="S10">
        <v>3.144456581812602</v>
      </c>
      <c r="T10">
        <v>1.199393522316853</v>
      </c>
      <c r="U10">
        <v>0.2111226826035807</v>
      </c>
    </row>
    <row r="11" spans="1:21">
      <c r="B11" t="s">
        <v>44</v>
      </c>
      <c r="C11">
        <v>0</v>
      </c>
      <c r="D11">
        <v>0.0552911835896623</v>
      </c>
      <c r="E11">
        <v>0.6286310619247153</v>
      </c>
      <c r="F11">
        <v>0.8865425137341465</v>
      </c>
      <c r="G11">
        <v>0.9902131554427344</v>
      </c>
      <c r="H11">
        <v>1.046111905789752</v>
      </c>
      <c r="I11">
        <v>1.077024156128988</v>
      </c>
      <c r="J11">
        <v>1.093620364593427</v>
      </c>
      <c r="K11">
        <v>1.10168536357604</v>
      </c>
      <c r="L11">
        <v>1.104662534790306</v>
      </c>
      <c r="M11">
        <v>1.104746002506919</v>
      </c>
      <c r="N11">
        <v>1.103413300711942</v>
      </c>
      <c r="O11">
        <v>1.101714836204311</v>
      </c>
      <c r="P11">
        <v>1.100442818884807</v>
      </c>
      <c r="Q11">
        <v>2.240667775384018</v>
      </c>
      <c r="R11">
        <v>2.326717449356682</v>
      </c>
      <c r="S11">
        <v>2.416192438251847</v>
      </c>
      <c r="T11">
        <v>20.06026699480503</v>
      </c>
      <c r="U11">
        <v>9.656865054777406</v>
      </c>
    </row>
    <row r="12" spans="1:21">
      <c r="B12" t="s">
        <v>45</v>
      </c>
      <c r="C12">
        <v>0</v>
      </c>
      <c r="D12">
        <v>0.2898500133279013</v>
      </c>
      <c r="E12">
        <v>0.4178893264452616</v>
      </c>
      <c r="F12">
        <v>0.5125915357748112</v>
      </c>
      <c r="G12">
        <v>0.5800212701121781</v>
      </c>
      <c r="H12">
        <v>0.632723220059206</v>
      </c>
      <c r="I12">
        <v>0.6766795038558058</v>
      </c>
      <c r="J12">
        <v>0.7152475175995452</v>
      </c>
      <c r="K12">
        <v>0.7505203800974053</v>
      </c>
      <c r="L12">
        <v>0.7839066637270253</v>
      </c>
      <c r="M12">
        <v>0.8164130916330813</v>
      </c>
      <c r="N12">
        <v>0.8487988427485484</v>
      </c>
      <c r="O12">
        <v>0.881666714595533</v>
      </c>
      <c r="P12">
        <v>0.915519004047274</v>
      </c>
      <c r="Q12">
        <v>0.9465858862863183</v>
      </c>
      <c r="R12">
        <v>0.9742722991841468</v>
      </c>
      <c r="S12">
        <v>1</v>
      </c>
      <c r="T12">
        <v>0.3336938058582895</v>
      </c>
      <c r="U12">
        <v>0</v>
      </c>
    </row>
    <row r="15" spans="1:21">
      <c r="A15" t="s">
        <v>66</v>
      </c>
      <c r="B15" t="s">
        <v>67</v>
      </c>
      <c r="C15">
        <v>18.45657455141831</v>
      </c>
    </row>
    <row r="16" spans="1:21">
      <c r="B16" t="s">
        <v>68</v>
      </c>
      <c r="C16">
        <v>18.11515719730465</v>
      </c>
    </row>
    <row r="17" spans="1:21">
      <c r="B17" t="s">
        <v>69</v>
      </c>
      <c r="C17">
        <v>25.3990647178585</v>
      </c>
    </row>
    <row r="18" spans="1:21">
      <c r="B18" t="s">
        <v>70</v>
      </c>
      <c r="C18">
        <v>17.93170815836445</v>
      </c>
    </row>
    <row r="19" spans="1:21">
      <c r="B19" t="s">
        <v>71</v>
      </c>
      <c r="C19">
        <v>8250.523274425588</v>
      </c>
    </row>
    <row r="20" spans="1:21">
      <c r="B20" t="s">
        <v>72</v>
      </c>
      <c r="C20">
        <v>4824.307846735862</v>
      </c>
    </row>
    <row r="21" spans="1:21">
      <c r="B21" t="s">
        <v>73</v>
      </c>
      <c r="C21">
        <v>0.5847274998532425</v>
      </c>
    </row>
    <row r="22" spans="1:21">
      <c r="B22" t="s">
        <v>41</v>
      </c>
      <c r="C22" t="s">
        <v>47</v>
      </c>
      <c r="D22" t="s">
        <v>75</v>
      </c>
      <c r="E22" t="s">
        <v>49</v>
      </c>
      <c r="F22" t="s">
        <v>50</v>
      </c>
      <c r="G22" t="s">
        <v>51</v>
      </c>
      <c r="H22" t="s">
        <v>52</v>
      </c>
      <c r="I22" t="s">
        <v>53</v>
      </c>
      <c r="J22" t="s">
        <v>54</v>
      </c>
      <c r="K22" t="s">
        <v>55</v>
      </c>
      <c r="L22" t="s">
        <v>56</v>
      </c>
      <c r="M22" t="s">
        <v>57</v>
      </c>
      <c r="N22" t="s">
        <v>58</v>
      </c>
      <c r="O22" t="s">
        <v>59</v>
      </c>
      <c r="P22" t="s">
        <v>60</v>
      </c>
      <c r="Q22" t="s">
        <v>61</v>
      </c>
      <c r="R22" t="s">
        <v>62</v>
      </c>
      <c r="S22" t="s">
        <v>63</v>
      </c>
      <c r="T22" t="s">
        <v>64</v>
      </c>
      <c r="U22" t="s">
        <v>76</v>
      </c>
    </row>
    <row r="23" spans="1:21">
      <c r="B23" t="s">
        <v>42</v>
      </c>
      <c r="C23">
        <v>0</v>
      </c>
      <c r="D23">
        <v>15.92554025218954</v>
      </c>
      <c r="E23">
        <v>18.86657371798063</v>
      </c>
      <c r="F23">
        <v>20.77509291493002</v>
      </c>
      <c r="G23">
        <v>21.94008572295806</v>
      </c>
      <c r="H23">
        <v>22.71193697583807</v>
      </c>
      <c r="I23">
        <v>23.25590346401431</v>
      </c>
      <c r="J23">
        <v>23.6634275417215</v>
      </c>
      <c r="K23">
        <v>23.99052886001088</v>
      </c>
      <c r="L23">
        <v>24.27412133139589</v>
      </c>
      <c r="M23">
        <v>24.53993895218504</v>
      </c>
      <c r="N23">
        <v>24.80683856232047</v>
      </c>
      <c r="O23">
        <v>25.08932227776895</v>
      </c>
      <c r="P23">
        <v>25.3990647178585</v>
      </c>
      <c r="Q23">
        <v>25.14950339594675</v>
      </c>
      <c r="R23">
        <v>24.79683229002254</v>
      </c>
      <c r="S23">
        <v>24.37295096133833</v>
      </c>
      <c r="T23">
        <v>4.765302230255184</v>
      </c>
      <c r="U23">
        <v>-5.329070518200751e-15</v>
      </c>
    </row>
    <row r="24" spans="1:21">
      <c r="B24" t="s">
        <v>43</v>
      </c>
      <c r="C24">
        <v>0</v>
      </c>
      <c r="D24">
        <v>16.15799489608486</v>
      </c>
      <c r="E24">
        <v>4.022513589060083</v>
      </c>
      <c r="F24">
        <v>3.334163244041913</v>
      </c>
      <c r="G24">
        <v>2.663708120628264</v>
      </c>
      <c r="H24">
        <v>2.29966186388873</v>
      </c>
      <c r="I24">
        <v>2.079091108210258</v>
      </c>
      <c r="J24">
        <v>1.938391923921114</v>
      </c>
      <c r="K24">
        <v>1.84756493810982</v>
      </c>
      <c r="L24">
        <v>1.790662090489243</v>
      </c>
      <c r="M24">
        <v>1.75847161592018</v>
      </c>
      <c r="N24">
        <v>1.745416203539011</v>
      </c>
      <c r="O24">
        <v>1.748054049343662</v>
      </c>
      <c r="P24">
        <v>1.764247055782193</v>
      </c>
      <c r="Q24">
        <v>2.683434660637663</v>
      </c>
      <c r="R24">
        <v>2.653530087118714</v>
      </c>
      <c r="S24">
        <v>2.662958392740818</v>
      </c>
      <c r="T24">
        <v>0.95287068672261</v>
      </c>
      <c r="U24">
        <v>0.04873179804420833</v>
      </c>
    </row>
    <row r="25" spans="1:21">
      <c r="B25" t="s">
        <v>44</v>
      </c>
      <c r="C25">
        <v>0</v>
      </c>
      <c r="D25">
        <v>0.2324546438953198</v>
      </c>
      <c r="E25">
        <v>1.081480123268992</v>
      </c>
      <c r="F25">
        <v>1.425644047092517</v>
      </c>
      <c r="G25">
        <v>1.49871531260023</v>
      </c>
      <c r="H25">
        <v>1.527810611008723</v>
      </c>
      <c r="I25">
        <v>1.535124620034011</v>
      </c>
      <c r="J25">
        <v>1.530867846213931</v>
      </c>
      <c r="K25">
        <v>1.520463619820432</v>
      </c>
      <c r="L25">
        <v>1.507069619104235</v>
      </c>
      <c r="M25">
        <v>1.49265399513103</v>
      </c>
      <c r="N25">
        <v>1.47851659340358</v>
      </c>
      <c r="O25">
        <v>1.465570333895181</v>
      </c>
      <c r="P25">
        <v>1.454504615692642</v>
      </c>
      <c r="Q25">
        <v>2.932995982549416</v>
      </c>
      <c r="R25">
        <v>3.006201193042921</v>
      </c>
      <c r="S25">
        <v>3.086839721425037</v>
      </c>
      <c r="T25">
        <v>20.56051941780575</v>
      </c>
      <c r="U25">
        <v>4.814034028299398</v>
      </c>
    </row>
    <row r="26" spans="1:21">
      <c r="B26" t="s">
        <v>45</v>
      </c>
      <c r="C26">
        <v>0</v>
      </c>
      <c r="D26">
        <v>0.6270128616583283</v>
      </c>
      <c r="E26">
        <v>0.7428058445284101</v>
      </c>
      <c r="F26">
        <v>0.8179471624529038</v>
      </c>
      <c r="G26">
        <v>0.8638147099775537</v>
      </c>
      <c r="H26">
        <v>0.894203673565544</v>
      </c>
      <c r="I26">
        <v>0.9156204656489852</v>
      </c>
      <c r="J26">
        <v>0.9316653114822512</v>
      </c>
      <c r="K26">
        <v>0.9445437903523568</v>
      </c>
      <c r="L26">
        <v>0.9557092594172711</v>
      </c>
      <c r="M26">
        <v>0.9661749054456562</v>
      </c>
      <c r="N26">
        <v>0.9766831510484074</v>
      </c>
      <c r="O26">
        <v>0.9878049666973853</v>
      </c>
      <c r="P26">
        <v>1</v>
      </c>
      <c r="Q26">
        <v>0.990174389305907</v>
      </c>
      <c r="R26">
        <v>0.9762891888136134</v>
      </c>
      <c r="S26">
        <v>0.9596003330075892</v>
      </c>
      <c r="T26">
        <v>0.1876172324922115</v>
      </c>
      <c r="U26">
        <v>-2.098136516993003e-16</v>
      </c>
    </row>
    <row r="29" spans="1:21">
      <c r="A29" t="s">
        <v>77</v>
      </c>
      <c r="B29" t="s">
        <v>78</v>
      </c>
      <c r="C29">
        <v>10.09756432505043</v>
      </c>
    </row>
    <row r="30" spans="1:21">
      <c r="B30" t="s">
        <v>79</v>
      </c>
      <c r="C30">
        <v>20.11101711167142</v>
      </c>
    </row>
    <row r="31" spans="1:21">
      <c r="B31" t="s">
        <v>80</v>
      </c>
      <c r="C31">
        <v>14.79147661713557</v>
      </c>
    </row>
    <row r="32" spans="1:21">
      <c r="B32" t="s">
        <v>81</v>
      </c>
      <c r="C32">
        <v>5.937228210821098</v>
      </c>
    </row>
    <row r="33" spans="1:18">
      <c r="B33" t="s">
        <v>82</v>
      </c>
      <c r="C33">
        <v>1766.157009092369</v>
      </c>
    </row>
    <row r="34" spans="1:18">
      <c r="B34" t="s">
        <v>83</v>
      </c>
      <c r="C34">
        <v>1047.456542096018</v>
      </c>
    </row>
    <row r="35" spans="1:18">
      <c r="B35" t="s">
        <v>84</v>
      </c>
      <c r="C35">
        <v>0.5930710218307871</v>
      </c>
    </row>
    <row r="36" spans="1:18">
      <c r="B36" t="s">
        <v>41</v>
      </c>
      <c r="C36" t="s">
        <v>47</v>
      </c>
      <c r="D36" t="s">
        <v>86</v>
      </c>
      <c r="E36" t="s">
        <v>50</v>
      </c>
      <c r="F36" t="s">
        <v>51</v>
      </c>
      <c r="G36" t="s">
        <v>52</v>
      </c>
      <c r="H36" t="s">
        <v>53</v>
      </c>
      <c r="I36" t="s">
        <v>54</v>
      </c>
      <c r="J36" t="s">
        <v>55</v>
      </c>
      <c r="K36" t="s">
        <v>56</v>
      </c>
      <c r="L36" t="s">
        <v>57</v>
      </c>
      <c r="M36" t="s">
        <v>58</v>
      </c>
      <c r="N36" t="s">
        <v>59</v>
      </c>
      <c r="O36" t="s">
        <v>60</v>
      </c>
      <c r="P36" t="s">
        <v>61</v>
      </c>
      <c r="Q36" t="s">
        <v>62</v>
      </c>
      <c r="R36" t="s">
        <v>63</v>
      </c>
    </row>
    <row r="37" spans="1:18">
      <c r="B37" t="s">
        <v>42</v>
      </c>
      <c r="C37">
        <v>0</v>
      </c>
      <c r="D37">
        <v>14.79147661713557</v>
      </c>
      <c r="E37">
        <v>13.71498316975426</v>
      </c>
      <c r="F37">
        <v>13.94967189951276</v>
      </c>
      <c r="G37">
        <v>13.75619644051586</v>
      </c>
      <c r="H37">
        <v>13.29727449626715</v>
      </c>
      <c r="I37">
        <v>12.66161626789298</v>
      </c>
      <c r="J37">
        <v>11.90227825350991</v>
      </c>
      <c r="K37">
        <v>11.05293733197865</v>
      </c>
      <c r="L37">
        <v>10.13576705276537</v>
      </c>
      <c r="M37">
        <v>9.165682126447557</v>
      </c>
      <c r="N37">
        <v>8.152791222069698</v>
      </c>
      <c r="O37">
        <v>7.103839795264265</v>
      </c>
      <c r="P37">
        <v>4.954404198008541</v>
      </c>
      <c r="Q37">
        <v>2.582773048319286</v>
      </c>
      <c r="R37">
        <v>8.881784197001252e-16</v>
      </c>
    </row>
    <row r="38" spans="1:18">
      <c r="B38" t="s">
        <v>43</v>
      </c>
      <c r="C38">
        <v>0</v>
      </c>
      <c r="D38">
        <v>14.88543273132638</v>
      </c>
      <c r="E38">
        <v>2.065999866649657</v>
      </c>
      <c r="F38">
        <v>1.383932203136631</v>
      </c>
      <c r="G38">
        <v>1.003284181835429</v>
      </c>
      <c r="H38">
        <v>0.7613697701309746</v>
      </c>
      <c r="I38">
        <v>0.5947080772930623</v>
      </c>
      <c r="J38">
        <v>0.4733171755694355</v>
      </c>
      <c r="K38">
        <v>0.3811714757564482</v>
      </c>
      <c r="L38">
        <v>0.308891101268693</v>
      </c>
      <c r="M38">
        <v>0.2506391764344221</v>
      </c>
      <c r="N38">
        <v>0.202617068523803</v>
      </c>
      <c r="O38">
        <v>0.1622216206980263</v>
      </c>
      <c r="P38">
        <v>0.3077527441699726</v>
      </c>
      <c r="Q38">
        <v>0.1675898540169256</v>
      </c>
      <c r="R38">
        <v>0.04315940610423088</v>
      </c>
    </row>
    <row r="39" spans="1:18">
      <c r="B39" t="s">
        <v>44</v>
      </c>
      <c r="C39">
        <v>0</v>
      </c>
      <c r="D39">
        <v>0.09395611419080656</v>
      </c>
      <c r="E39">
        <v>3.142493314030969</v>
      </c>
      <c r="F39">
        <v>1.14924347337813</v>
      </c>
      <c r="G39">
        <v>1.196759640832329</v>
      </c>
      <c r="H39">
        <v>1.220291714379688</v>
      </c>
      <c r="I39">
        <v>1.230366305667228</v>
      </c>
      <c r="J39">
        <v>1.232655189952507</v>
      </c>
      <c r="K39">
        <v>1.230512397287702</v>
      </c>
      <c r="L39">
        <v>1.226061380481977</v>
      </c>
      <c r="M39">
        <v>1.220724102752236</v>
      </c>
      <c r="N39">
        <v>1.215507972901662</v>
      </c>
      <c r="O39">
        <v>1.211173047503459</v>
      </c>
      <c r="P39">
        <v>2.457188341425697</v>
      </c>
      <c r="Q39">
        <v>2.539221003706181</v>
      </c>
      <c r="R39">
        <v>2.625932454423516</v>
      </c>
    </row>
    <row r="40" spans="1:18">
      <c r="B40" t="s">
        <v>45</v>
      </c>
      <c r="C40">
        <v>0</v>
      </c>
      <c r="D40">
        <v>1</v>
      </c>
      <c r="E40">
        <v>0.927222043123523</v>
      </c>
      <c r="F40">
        <v>0.9430885273044612</v>
      </c>
      <c r="G40">
        <v>0.9300083282138063</v>
      </c>
      <c r="H40">
        <v>0.8989822206704213</v>
      </c>
      <c r="I40">
        <v>0.8560075911031628</v>
      </c>
      <c r="J40">
        <v>0.8046714037813779</v>
      </c>
      <c r="K40">
        <v>0.7472504346979186</v>
      </c>
      <c r="L40">
        <v>0.6852437599788602</v>
      </c>
      <c r="M40">
        <v>0.6196597110412448</v>
      </c>
      <c r="N40">
        <v>0.5511816996434883</v>
      </c>
      <c r="O40">
        <v>0.4802657624482627</v>
      </c>
      <c r="P40">
        <v>0.3349499394988721</v>
      </c>
      <c r="Q40">
        <v>0.1746122523918407</v>
      </c>
      <c r="R40">
        <v>6.004663649815677e-17</v>
      </c>
    </row>
    <row r="43" spans="1:18">
      <c r="A43" t="s">
        <v>87</v>
      </c>
      <c r="B43" t="s">
        <v>88</v>
      </c>
      <c r="C43">
        <v>13.05419114652108</v>
      </c>
    </row>
    <row r="44" spans="1:18">
      <c r="B44" t="s">
        <v>89</v>
      </c>
      <c r="C44">
        <v>18.9701259356436</v>
      </c>
    </row>
    <row r="45" spans="1:18">
      <c r="B45" t="s">
        <v>90</v>
      </c>
      <c r="C45">
        <v>22.55312423530376</v>
      </c>
    </row>
    <row r="46" spans="1:18">
      <c r="B46" t="s">
        <v>91</v>
      </c>
      <c r="C46">
        <v>9.651229066748241</v>
      </c>
    </row>
    <row r="47" spans="1:18">
      <c r="B47" t="s">
        <v>92</v>
      </c>
      <c r="C47">
        <v>4129.139445932466</v>
      </c>
    </row>
    <row r="48" spans="1:18">
      <c r="B48" t="s">
        <v>93</v>
      </c>
      <c r="C48">
        <v>2051.137923157472</v>
      </c>
    </row>
    <row r="49" spans="1:18">
      <c r="B49" t="s">
        <v>94</v>
      </c>
      <c r="C49">
        <v>0.4967470704284417</v>
      </c>
    </row>
    <row r="50" spans="1:18">
      <c r="B50" t="s">
        <v>41</v>
      </c>
      <c r="C50" t="s">
        <v>47</v>
      </c>
      <c r="D50" t="s">
        <v>96</v>
      </c>
      <c r="E50" t="s">
        <v>50</v>
      </c>
      <c r="F50" t="s">
        <v>51</v>
      </c>
      <c r="G50" t="s">
        <v>52</v>
      </c>
      <c r="H50" t="s">
        <v>53</v>
      </c>
      <c r="I50" t="s">
        <v>54</v>
      </c>
      <c r="J50" t="s">
        <v>55</v>
      </c>
      <c r="K50" t="s">
        <v>56</v>
      </c>
      <c r="L50" t="s">
        <v>57</v>
      </c>
      <c r="M50" t="s">
        <v>58</v>
      </c>
      <c r="N50" t="s">
        <v>59</v>
      </c>
      <c r="O50" t="s">
        <v>60</v>
      </c>
      <c r="P50" t="s">
        <v>61</v>
      </c>
      <c r="Q50" t="s">
        <v>62</v>
      </c>
      <c r="R50" t="s">
        <v>63</v>
      </c>
    </row>
    <row r="51" spans="1:18">
      <c r="B51" t="s">
        <v>42</v>
      </c>
      <c r="C51">
        <v>0</v>
      </c>
      <c r="D51">
        <v>22.55312423530376</v>
      </c>
      <c r="E51">
        <v>20.05390179345372</v>
      </c>
      <c r="F51">
        <v>19.77120838949116</v>
      </c>
      <c r="G51">
        <v>19.08762231757179</v>
      </c>
      <c r="H51">
        <v>18.16260009796007</v>
      </c>
      <c r="I51">
        <v>17.08205873227621</v>
      </c>
      <c r="J51">
        <v>15.89662933416553</v>
      </c>
      <c r="K51">
        <v>14.6378540907218</v>
      </c>
      <c r="L51">
        <v>13.32600177902079</v>
      </c>
      <c r="M51">
        <v>11.97426312870808</v>
      </c>
      <c r="N51">
        <v>10.59116271565525</v>
      </c>
      <c r="O51">
        <v>9.181966508521748</v>
      </c>
      <c r="P51">
        <v>6.328112571999143</v>
      </c>
      <c r="Q51">
        <v>3.26513184947361</v>
      </c>
      <c r="R51">
        <v>-4.440892098500626e-16</v>
      </c>
    </row>
    <row r="52" spans="1:18">
      <c r="B52" t="s">
        <v>43</v>
      </c>
      <c r="C52">
        <v>0</v>
      </c>
      <c r="D52">
        <v>22.86330100625329</v>
      </c>
      <c r="E52">
        <v>2.065999866649657</v>
      </c>
      <c r="F52">
        <v>1.383932203136631</v>
      </c>
      <c r="G52">
        <v>1.003284181835429</v>
      </c>
      <c r="H52">
        <v>0.7613697701309746</v>
      </c>
      <c r="I52">
        <v>0.5947080772930624</v>
      </c>
      <c r="J52">
        <v>0.4733171755694354</v>
      </c>
      <c r="K52">
        <v>0.3811714757564481</v>
      </c>
      <c r="L52">
        <v>0.308891101268693</v>
      </c>
      <c r="M52">
        <v>0.250639176434422</v>
      </c>
      <c r="N52">
        <v>0.202617068523803</v>
      </c>
      <c r="O52">
        <v>0.1622216206980263</v>
      </c>
      <c r="P52">
        <v>0.3077527441699726</v>
      </c>
      <c r="Q52">
        <v>0.1675898540169256</v>
      </c>
      <c r="R52">
        <v>0.04315940610423088</v>
      </c>
    </row>
    <row r="53" spans="1:18">
      <c r="B53" t="s">
        <v>44</v>
      </c>
      <c r="C53">
        <v>0</v>
      </c>
      <c r="D53">
        <v>0.3101767709495312</v>
      </c>
      <c r="E53">
        <v>4.565222308499697</v>
      </c>
      <c r="F53">
        <v>1.66662560709919</v>
      </c>
      <c r="G53">
        <v>1.686870253754809</v>
      </c>
      <c r="H53">
        <v>1.686391989742689</v>
      </c>
      <c r="I53">
        <v>1.675249442976927</v>
      </c>
      <c r="J53">
        <v>1.658746573680111</v>
      </c>
      <c r="K53">
        <v>1.639946719200179</v>
      </c>
      <c r="L53">
        <v>1.620743412969707</v>
      </c>
      <c r="M53">
        <v>1.602377826747129</v>
      </c>
      <c r="N53">
        <v>1.585717481576635</v>
      </c>
      <c r="O53">
        <v>1.571417827831527</v>
      </c>
      <c r="P53">
        <v>3.161606680692578</v>
      </c>
      <c r="Q53">
        <v>3.230570576542458</v>
      </c>
      <c r="R53">
        <v>3.308291255577842</v>
      </c>
    </row>
    <row r="54" spans="1:18">
      <c r="B54" t="s">
        <v>45</v>
      </c>
      <c r="C54">
        <v>0</v>
      </c>
      <c r="D54">
        <v>1</v>
      </c>
      <c r="E54">
        <v>0.8891850895789482</v>
      </c>
      <c r="F54">
        <v>0.8766505333457127</v>
      </c>
      <c r="G54">
        <v>0.8463404944886873</v>
      </c>
      <c r="H54">
        <v>0.8053252360277898</v>
      </c>
      <c r="I54">
        <v>0.7574142967534685</v>
      </c>
      <c r="J54">
        <v>0.7048526478332249</v>
      </c>
      <c r="K54">
        <v>0.6490388621106554</v>
      </c>
      <c r="L54">
        <v>0.5908716521926836</v>
      </c>
      <c r="M54">
        <v>0.5309358917982656</v>
      </c>
      <c r="N54">
        <v>0.4696095585318625</v>
      </c>
      <c r="O54">
        <v>0.4071261441529535</v>
      </c>
      <c r="P54">
        <v>0.2805869601912345</v>
      </c>
      <c r="Q54">
        <v>0.1447751458027488</v>
      </c>
      <c r="R54">
        <v>-1.969080670228842e-17</v>
      </c>
    </row>
    <row r="57" spans="1:18">
      <c r="A57" t="s">
        <v>97</v>
      </c>
      <c r="B57" t="s">
        <v>98</v>
      </c>
      <c r="C57">
        <v>10.00531619134195</v>
      </c>
    </row>
    <row r="58" spans="1:18">
      <c r="B58" t="s">
        <v>99</v>
      </c>
      <c r="C58">
        <v>20.09373281449584</v>
      </c>
    </row>
    <row r="59" spans="1:18">
      <c r="B59" t="s">
        <v>100</v>
      </c>
      <c r="C59">
        <v>14.93694816850078</v>
      </c>
    </row>
    <row r="60" spans="1:18">
      <c r="B60" t="s">
        <v>101</v>
      </c>
      <c r="C60">
        <v>5.545719658453956</v>
      </c>
    </row>
    <row r="61" spans="1:18">
      <c r="B61" t="s">
        <v>102</v>
      </c>
      <c r="C61">
        <v>1664.487005241836</v>
      </c>
    </row>
    <row r="62" spans="1:18">
      <c r="B62" t="s">
        <v>103</v>
      </c>
      <c r="C62">
        <v>848.1701228337482</v>
      </c>
    </row>
    <row r="63" spans="1:18">
      <c r="B63" t="s">
        <v>104</v>
      </c>
      <c r="C63">
        <v>0.5095684857632856</v>
      </c>
    </row>
    <row r="64" spans="1:18">
      <c r="B64" t="s">
        <v>41</v>
      </c>
      <c r="C64" t="s">
        <v>47</v>
      </c>
      <c r="D64" t="s">
        <v>106</v>
      </c>
      <c r="E64" t="s">
        <v>51</v>
      </c>
      <c r="F64" t="s">
        <v>52</v>
      </c>
      <c r="G64" t="s">
        <v>53</v>
      </c>
      <c r="H64" t="s">
        <v>54</v>
      </c>
      <c r="I64" t="s">
        <v>55</v>
      </c>
      <c r="J64" t="s">
        <v>56</v>
      </c>
      <c r="K64" t="s">
        <v>57</v>
      </c>
      <c r="L64" t="s">
        <v>58</v>
      </c>
      <c r="M64" t="s">
        <v>59</v>
      </c>
      <c r="N64" t="s">
        <v>60</v>
      </c>
      <c r="O64" t="s">
        <v>61</v>
      </c>
      <c r="P64" t="s">
        <v>62</v>
      </c>
      <c r="Q64" t="s">
        <v>63</v>
      </c>
    </row>
    <row r="65" spans="1:17">
      <c r="B65" t="s">
        <v>42</v>
      </c>
      <c r="C65">
        <v>0</v>
      </c>
      <c r="D65">
        <v>14.93694816850078</v>
      </c>
      <c r="E65">
        <v>12.28978641351839</v>
      </c>
      <c r="F65">
        <v>12.2360554179157</v>
      </c>
      <c r="G65">
        <v>11.91003190751257</v>
      </c>
      <c r="H65">
        <v>11.40122250398992</v>
      </c>
      <c r="I65">
        <v>10.76337525150008</v>
      </c>
      <c r="J65">
        <v>10.03077569018883</v>
      </c>
      <c r="K65">
        <v>9.226140474259424</v>
      </c>
      <c r="L65">
        <v>8.364875870244044</v>
      </c>
      <c r="M65">
        <v>7.457542217166515</v>
      </c>
      <c r="N65">
        <v>6.511306814438431</v>
      </c>
      <c r="O65">
        <v>4.562720903417635</v>
      </c>
      <c r="P65">
        <v>2.388213163274095</v>
      </c>
      <c r="Q65">
        <v>-4.440892098500626e-16</v>
      </c>
    </row>
    <row r="66" spans="1:17">
      <c r="B66" t="s">
        <v>43</v>
      </c>
      <c r="C66">
        <v>0</v>
      </c>
      <c r="D66">
        <v>15.0272000842087</v>
      </c>
      <c r="E66">
        <v>1.383932203136631</v>
      </c>
      <c r="F66">
        <v>1.003284181835429</v>
      </c>
      <c r="G66">
        <v>0.7613697701309746</v>
      </c>
      <c r="H66">
        <v>0.5947080772930624</v>
      </c>
      <c r="I66">
        <v>0.4733171755694354</v>
      </c>
      <c r="J66">
        <v>0.3811714757564482</v>
      </c>
      <c r="K66">
        <v>0.308891101268693</v>
      </c>
      <c r="L66">
        <v>0.250639176434422</v>
      </c>
      <c r="M66">
        <v>0.202617068523803</v>
      </c>
      <c r="N66">
        <v>0.1622216206980263</v>
      </c>
      <c r="O66">
        <v>0.3077527441699726</v>
      </c>
      <c r="P66">
        <v>0.1675898540169256</v>
      </c>
      <c r="Q66">
        <v>0.04315940610423087</v>
      </c>
    </row>
    <row r="67" spans="1:17">
      <c r="B67" t="s">
        <v>44</v>
      </c>
      <c r="C67">
        <v>0</v>
      </c>
      <c r="D67">
        <v>0.09025191570791918</v>
      </c>
      <c r="E67">
        <v>4.031093958119017</v>
      </c>
      <c r="F67">
        <v>1.057015177438122</v>
      </c>
      <c r="G67">
        <v>1.087393280534108</v>
      </c>
      <c r="H67">
        <v>1.103517480815708</v>
      </c>
      <c r="I67">
        <v>1.11116442805928</v>
      </c>
      <c r="J67">
        <v>1.113771037067698</v>
      </c>
      <c r="K67">
        <v>1.113526317198096</v>
      </c>
      <c r="L67">
        <v>1.111903780449803</v>
      </c>
      <c r="M67">
        <v>1.109950721601332</v>
      </c>
      <c r="N67">
        <v>1.108457023426111</v>
      </c>
      <c r="O67">
        <v>2.256338655190768</v>
      </c>
      <c r="P67">
        <v>2.342097594160466</v>
      </c>
      <c r="Q67">
        <v>2.431372569378326</v>
      </c>
    </row>
    <row r="68" spans="1:17">
      <c r="B68" t="s">
        <v>45</v>
      </c>
      <c r="C68">
        <v>0</v>
      </c>
      <c r="D68">
        <v>1</v>
      </c>
      <c r="E68">
        <v>0.822777603221202</v>
      </c>
      <c r="F68">
        <v>0.8191804162324968</v>
      </c>
      <c r="G68">
        <v>0.797353768196678</v>
      </c>
      <c r="H68">
        <v>0.7632899555769336</v>
      </c>
      <c r="I68">
        <v>0.7205873067296312</v>
      </c>
      <c r="J68">
        <v>0.6715411727371356</v>
      </c>
      <c r="K68">
        <v>0.6176723899809482</v>
      </c>
      <c r="L68">
        <v>0.5600123784243957</v>
      </c>
      <c r="M68">
        <v>0.4992681324886078</v>
      </c>
      <c r="N68">
        <v>0.4359194891075243</v>
      </c>
      <c r="O68">
        <v>0.305465403772342</v>
      </c>
      <c r="P68">
        <v>0.1598862857615311</v>
      </c>
      <c r="Q68">
        <v>-2.973091992021258e-17</v>
      </c>
    </row>
    <row r="71" spans="1:17">
      <c r="A71" t="s">
        <v>107</v>
      </c>
      <c r="B71" t="s">
        <v>108</v>
      </c>
      <c r="C71">
        <v>12.96634312525866</v>
      </c>
    </row>
    <row r="72" spans="1:17">
      <c r="B72" t="s">
        <v>109</v>
      </c>
      <c r="C72">
        <v>18.89997948806626</v>
      </c>
    </row>
    <row r="73" spans="1:17">
      <c r="B73" t="s">
        <v>110</v>
      </c>
      <c r="C73">
        <v>22.73571142772364</v>
      </c>
    </row>
    <row r="74" spans="1:17">
      <c r="B74" t="s">
        <v>111</v>
      </c>
      <c r="C74">
        <v>9.150200482616054</v>
      </c>
    </row>
    <row r="75" spans="1:17">
      <c r="B75" t="s">
        <v>112</v>
      </c>
      <c r="C75">
        <v>3931.882136897927</v>
      </c>
    </row>
    <row r="76" spans="1:17">
      <c r="B76" t="s">
        <v>113</v>
      </c>
      <c r="C76">
        <v>1752.749110969008</v>
      </c>
    </row>
    <row r="77" spans="1:17">
      <c r="B77" t="s">
        <v>114</v>
      </c>
      <c r="C77">
        <v>0.4457786500059857</v>
      </c>
    </row>
    <row r="78" spans="1:17">
      <c r="B78" t="s">
        <v>41</v>
      </c>
      <c r="C78" t="s">
        <v>47</v>
      </c>
      <c r="D78" t="s">
        <v>116</v>
      </c>
      <c r="E78" t="s">
        <v>51</v>
      </c>
      <c r="F78" t="s">
        <v>52</v>
      </c>
      <c r="G78" t="s">
        <v>53</v>
      </c>
      <c r="H78" t="s">
        <v>54</v>
      </c>
      <c r="I78" t="s">
        <v>55</v>
      </c>
      <c r="J78" t="s">
        <v>56</v>
      </c>
      <c r="K78" t="s">
        <v>57</v>
      </c>
      <c r="L78" t="s">
        <v>58</v>
      </c>
      <c r="M78" t="s">
        <v>59</v>
      </c>
      <c r="N78" t="s">
        <v>60</v>
      </c>
      <c r="O78" t="s">
        <v>61</v>
      </c>
      <c r="P78" t="s">
        <v>62</v>
      </c>
      <c r="Q78" t="s">
        <v>63</v>
      </c>
    </row>
    <row r="79" spans="1:17">
      <c r="B79" t="s">
        <v>42</v>
      </c>
      <c r="C79">
        <v>0</v>
      </c>
      <c r="D79">
        <v>22.73571142772364</v>
      </c>
      <c r="E79">
        <v>18.18015850887441</v>
      </c>
      <c r="F79">
        <v>17.63052168446412</v>
      </c>
      <c r="G79">
        <v>16.83288658829454</v>
      </c>
      <c r="H79">
        <v>15.87393361490599</v>
      </c>
      <c r="I79">
        <v>14.80495674550121</v>
      </c>
      <c r="J79">
        <v>13.65808158721896</v>
      </c>
      <c r="K79">
        <v>12.45409749926819</v>
      </c>
      <c r="L79">
        <v>11.20666638237803</v>
      </c>
      <c r="M79">
        <v>9.924745751603378</v>
      </c>
      <c r="N79">
        <v>8.614005925482084</v>
      </c>
      <c r="O79">
        <v>5.952672420038832</v>
      </c>
      <c r="P79">
        <v>3.078640380944068</v>
      </c>
      <c r="Q79">
        <v>-2.664535259100376e-15</v>
      </c>
    </row>
    <row r="80" spans="1:17">
      <c r="B80" t="s">
        <v>43</v>
      </c>
      <c r="C80">
        <v>0</v>
      </c>
      <c r="D80">
        <v>23.03305860420963</v>
      </c>
      <c r="E80">
        <v>1.383932203136631</v>
      </c>
      <c r="F80">
        <v>1.003284181835429</v>
      </c>
      <c r="G80">
        <v>0.7613697701309746</v>
      </c>
      <c r="H80">
        <v>0.5947080772930624</v>
      </c>
      <c r="I80">
        <v>0.4733171755694354</v>
      </c>
      <c r="J80">
        <v>0.3811714757564482</v>
      </c>
      <c r="K80">
        <v>0.3088911012686931</v>
      </c>
      <c r="L80">
        <v>0.2506391764344221</v>
      </c>
      <c r="M80">
        <v>0.202617068523803</v>
      </c>
      <c r="N80">
        <v>0.1622216206980264</v>
      </c>
      <c r="O80">
        <v>0.3077527441699726</v>
      </c>
      <c r="P80">
        <v>0.1675898540169256</v>
      </c>
      <c r="Q80">
        <v>0.04315940610423088</v>
      </c>
    </row>
    <row r="81" spans="1:17">
      <c r="B81" t="s">
        <v>44</v>
      </c>
      <c r="C81">
        <v>0</v>
      </c>
      <c r="D81">
        <v>0.2973471764859817</v>
      </c>
      <c r="E81">
        <v>5.939485121985863</v>
      </c>
      <c r="F81">
        <v>1.552921006245719</v>
      </c>
      <c r="G81">
        <v>1.55900486630056</v>
      </c>
      <c r="H81">
        <v>1.553661050681609</v>
      </c>
      <c r="I81">
        <v>1.542294044974215</v>
      </c>
      <c r="J81">
        <v>1.528046634038698</v>
      </c>
      <c r="K81">
        <v>1.512875189219466</v>
      </c>
      <c r="L81">
        <v>1.49807029332458</v>
      </c>
      <c r="M81">
        <v>1.484537699298454</v>
      </c>
      <c r="N81">
        <v>1.47296144681932</v>
      </c>
      <c r="O81">
        <v>2.969086249613225</v>
      </c>
      <c r="P81">
        <v>3.04162189311169</v>
      </c>
      <c r="Q81">
        <v>3.121799787048301</v>
      </c>
    </row>
    <row r="82" spans="1:17">
      <c r="B82" t="s">
        <v>45</v>
      </c>
      <c r="C82">
        <v>0</v>
      </c>
      <c r="D82">
        <v>1</v>
      </c>
      <c r="E82">
        <v>0.7996300694908431</v>
      </c>
      <c r="F82">
        <v>0.7754550254788019</v>
      </c>
      <c r="G82">
        <v>0.7403721076336642</v>
      </c>
      <c r="H82">
        <v>0.6981938377151249</v>
      </c>
      <c r="I82">
        <v>0.6511763132007486</v>
      </c>
      <c r="J82">
        <v>0.6007325361529908</v>
      </c>
      <c r="K82">
        <v>0.5477768988606099</v>
      </c>
      <c r="L82">
        <v>0.4929103018396319</v>
      </c>
      <c r="M82">
        <v>0.4365267294649626</v>
      </c>
      <c r="N82">
        <v>0.3788755831488199</v>
      </c>
      <c r="O82">
        <v>0.261820371839353</v>
      </c>
      <c r="P82">
        <v>0.1354098986843232</v>
      </c>
      <c r="Q82">
        <v>-1.171960361817081e-16</v>
      </c>
    </row>
    <row r="85" spans="1:17">
      <c r="A85" t="s">
        <v>117</v>
      </c>
      <c r="B85" t="s">
        <v>118</v>
      </c>
      <c r="C85">
        <v>10.12644134059817</v>
      </c>
    </row>
    <row r="86" spans="1:17">
      <c r="B86" t="s">
        <v>119</v>
      </c>
      <c r="C86">
        <v>20.03159312100204</v>
      </c>
    </row>
    <row r="87" spans="1:17">
      <c r="B87" t="s">
        <v>120</v>
      </c>
      <c r="C87">
        <v>14.76544224150762</v>
      </c>
    </row>
    <row r="88" spans="1:17">
      <c r="B88" t="s">
        <v>121</v>
      </c>
      <c r="C88">
        <v>5.282720718718224</v>
      </c>
    </row>
    <row r="89" spans="1:17">
      <c r="B89" t="s">
        <v>122</v>
      </c>
      <c r="C89">
        <v>1562.498470393151</v>
      </c>
    </row>
    <row r="90" spans="1:17">
      <c r="B90" t="s">
        <v>123</v>
      </c>
      <c r="C90">
        <v>711.0724361196952</v>
      </c>
    </row>
    <row r="91" spans="1:17">
      <c r="B91" t="s">
        <v>124</v>
      </c>
      <c r="C91">
        <v>0.4550868046230965</v>
      </c>
    </row>
    <row r="92" spans="1:17">
      <c r="B92" t="s">
        <v>41</v>
      </c>
      <c r="C92" t="s">
        <v>47</v>
      </c>
      <c r="D92" t="s">
        <v>126</v>
      </c>
      <c r="E92" t="s">
        <v>52</v>
      </c>
      <c r="F92" t="s">
        <v>53</v>
      </c>
      <c r="G92" t="s">
        <v>54</v>
      </c>
      <c r="H92" t="s">
        <v>55</v>
      </c>
      <c r="I92" t="s">
        <v>56</v>
      </c>
      <c r="J92" t="s">
        <v>57</v>
      </c>
      <c r="K92" t="s">
        <v>58</v>
      </c>
      <c r="L92" t="s">
        <v>59</v>
      </c>
      <c r="M92" t="s">
        <v>60</v>
      </c>
      <c r="N92" t="s">
        <v>61</v>
      </c>
      <c r="O92" t="s">
        <v>62</v>
      </c>
      <c r="P92" t="s">
        <v>63</v>
      </c>
    </row>
    <row r="93" spans="1:17">
      <c r="B93" t="s">
        <v>42</v>
      </c>
      <c r="C93">
        <v>0</v>
      </c>
      <c r="D93">
        <v>14.76544224150762</v>
      </c>
      <c r="E93">
        <v>11.00408809556211</v>
      </c>
      <c r="F93">
        <v>10.78576941336609</v>
      </c>
      <c r="G93">
        <v>10.37976205568832</v>
      </c>
      <c r="H93">
        <v>9.840374516077146</v>
      </c>
      <c r="I93">
        <v>9.202385611816748</v>
      </c>
      <c r="J93">
        <v>8.48895214528004</v>
      </c>
      <c r="K93">
        <v>7.71587875450833</v>
      </c>
      <c r="L93">
        <v>6.894091825258461</v>
      </c>
      <c r="M93">
        <v>6.031100531638708</v>
      </c>
      <c r="N93">
        <v>4.24528915697189</v>
      </c>
      <c r="O93">
        <v>2.23053606815396</v>
      </c>
      <c r="P93">
        <v>-4.440892098500626e-16</v>
      </c>
    </row>
    <row r="94" spans="1:17">
      <c r="B94" t="s">
        <v>43</v>
      </c>
      <c r="C94">
        <v>0</v>
      </c>
      <c r="D94">
        <v>14.85100452204656</v>
      </c>
      <c r="E94">
        <v>1.003284181835429</v>
      </c>
      <c r="F94">
        <v>0.7613697701309746</v>
      </c>
      <c r="G94">
        <v>0.5947080772930623</v>
      </c>
      <c r="H94">
        <v>0.4733171755694355</v>
      </c>
      <c r="I94">
        <v>0.3811714757564482</v>
      </c>
      <c r="J94">
        <v>0.3088911012686931</v>
      </c>
      <c r="K94">
        <v>0.2506391764344221</v>
      </c>
      <c r="L94">
        <v>0.202617068523803</v>
      </c>
      <c r="M94">
        <v>0.1622216206980263</v>
      </c>
      <c r="N94">
        <v>0.3077527441699726</v>
      </c>
      <c r="O94">
        <v>0.1675898540169256</v>
      </c>
      <c r="P94">
        <v>0.04315940610423087</v>
      </c>
    </row>
    <row r="95" spans="1:17">
      <c r="B95" t="s">
        <v>44</v>
      </c>
      <c r="C95">
        <v>0</v>
      </c>
      <c r="D95">
        <v>0.08556228053893633</v>
      </c>
      <c r="E95">
        <v>4.76463832778094</v>
      </c>
      <c r="F95">
        <v>0.9796884523270031</v>
      </c>
      <c r="G95">
        <v>1.000715434970826</v>
      </c>
      <c r="H95">
        <v>1.012704715180611</v>
      </c>
      <c r="I95">
        <v>1.019160380016847</v>
      </c>
      <c r="J95">
        <v>1.022324567805401</v>
      </c>
      <c r="K95">
        <v>1.023712567206132</v>
      </c>
      <c r="L95">
        <v>1.024403997773672</v>
      </c>
      <c r="M95">
        <v>1.02521291431778</v>
      </c>
      <c r="N95">
        <v>2.09356411883679</v>
      </c>
      <c r="O95">
        <v>2.182342942834856</v>
      </c>
      <c r="P95">
        <v>2.273695474258191</v>
      </c>
    </row>
    <row r="96" spans="1:17">
      <c r="B96" t="s">
        <v>45</v>
      </c>
      <c r="C96">
        <v>0</v>
      </c>
      <c r="D96">
        <v>1</v>
      </c>
      <c r="E96">
        <v>0.7452596350028824</v>
      </c>
      <c r="F96">
        <v>0.730473848121247</v>
      </c>
      <c r="G96">
        <v>0.7029767131870543</v>
      </c>
      <c r="H96">
        <v>0.6664463112668947</v>
      </c>
      <c r="I96">
        <v>0.6232380623146943</v>
      </c>
      <c r="J96">
        <v>0.5749202771195342</v>
      </c>
      <c r="K96">
        <v>0.5225633359506136</v>
      </c>
      <c r="L96">
        <v>0.4669072359971888</v>
      </c>
      <c r="M96">
        <v>0.4084605413771137</v>
      </c>
      <c r="N96">
        <v>0.2875152052701691</v>
      </c>
      <c r="O96">
        <v>0.1510646299427203</v>
      </c>
      <c r="P96">
        <v>-3.007625525781197e-17</v>
      </c>
    </row>
    <row r="99" spans="1:16">
      <c r="A99" t="s">
        <v>127</v>
      </c>
      <c r="B99" t="s">
        <v>128</v>
      </c>
      <c r="C99">
        <v>13.08773254697213</v>
      </c>
    </row>
    <row r="100" spans="1:16">
      <c r="B100" t="s">
        <v>129</v>
      </c>
      <c r="C100">
        <v>18.79524109677466</v>
      </c>
    </row>
    <row r="101" spans="1:16">
      <c r="B101" t="s">
        <v>130</v>
      </c>
      <c r="C101">
        <v>22.54840649245751</v>
      </c>
    </row>
    <row r="102" spans="1:16">
      <c r="B102" t="s">
        <v>131</v>
      </c>
      <c r="C102">
        <v>8.808602979166258</v>
      </c>
    </row>
    <row r="103" spans="1:16">
      <c r="B103" t="s">
        <v>132</v>
      </c>
      <c r="C103">
        <v>3733.110046201226</v>
      </c>
    </row>
    <row r="104" spans="1:16">
      <c r="B104" t="s">
        <v>133</v>
      </c>
      <c r="C104">
        <v>1536.815154370082</v>
      </c>
    </row>
    <row r="105" spans="1:16">
      <c r="B105" t="s">
        <v>134</v>
      </c>
      <c r="C105">
        <v>0.411671538034066</v>
      </c>
    </row>
    <row r="106" spans="1:16">
      <c r="B106" t="s">
        <v>41</v>
      </c>
      <c r="C106" t="s">
        <v>47</v>
      </c>
      <c r="D106" t="s">
        <v>136</v>
      </c>
      <c r="E106" t="s">
        <v>52</v>
      </c>
      <c r="F106" t="s">
        <v>53</v>
      </c>
      <c r="G106" t="s">
        <v>54</v>
      </c>
      <c r="H106" t="s">
        <v>55</v>
      </c>
      <c r="I106" t="s">
        <v>56</v>
      </c>
      <c r="J106" t="s">
        <v>57</v>
      </c>
      <c r="K106" t="s">
        <v>58</v>
      </c>
      <c r="L106" t="s">
        <v>59</v>
      </c>
      <c r="M106" t="s">
        <v>60</v>
      </c>
      <c r="N106" t="s">
        <v>61</v>
      </c>
      <c r="O106" t="s">
        <v>62</v>
      </c>
      <c r="P106" t="s">
        <v>63</v>
      </c>
    </row>
    <row r="107" spans="1:16">
      <c r="B107" t="s">
        <v>42</v>
      </c>
      <c r="C107">
        <v>0</v>
      </c>
      <c r="D107">
        <v>22.54840649245751</v>
      </c>
      <c r="E107">
        <v>16.44673151645851</v>
      </c>
      <c r="F107">
        <v>15.75258935745119</v>
      </c>
      <c r="G107">
        <v>14.89241826643396</v>
      </c>
      <c r="H107">
        <v>13.91805075714415</v>
      </c>
      <c r="I107">
        <v>12.86208642382711</v>
      </c>
      <c r="J107">
        <v>11.74573756148421</v>
      </c>
      <c r="K107">
        <v>10.58304886368914</v>
      </c>
      <c r="L107">
        <v>9.383329577653736</v>
      </c>
      <c r="M107">
        <v>8.152578527304977</v>
      </c>
      <c r="N107">
        <v>5.647654118305441</v>
      </c>
      <c r="O107">
        <v>2.927129385858332</v>
      </c>
      <c r="P107">
        <v>-2.220446049250313e-15</v>
      </c>
    </row>
    <row r="108" spans="1:16">
      <c r="B108" t="s">
        <v>43</v>
      </c>
      <c r="C108">
        <v>0</v>
      </c>
      <c r="D108">
        <v>22.83116134380505</v>
      </c>
      <c r="E108">
        <v>1.003284181835429</v>
      </c>
      <c r="F108">
        <v>0.7613697701309746</v>
      </c>
      <c r="G108">
        <v>0.5947080772930624</v>
      </c>
      <c r="H108">
        <v>0.4733171755694354</v>
      </c>
      <c r="I108">
        <v>0.3811714757564482</v>
      </c>
      <c r="J108">
        <v>0.308891101268693</v>
      </c>
      <c r="K108">
        <v>0.2506391764344221</v>
      </c>
      <c r="L108">
        <v>0.202617068523803</v>
      </c>
      <c r="M108">
        <v>0.1622216206980263</v>
      </c>
      <c r="N108">
        <v>0.3077527441699726</v>
      </c>
      <c r="O108">
        <v>0.1675898540169256</v>
      </c>
      <c r="P108">
        <v>0.04315940610423088</v>
      </c>
    </row>
    <row r="109" spans="1:16">
      <c r="B109" t="s">
        <v>44</v>
      </c>
      <c r="C109">
        <v>0</v>
      </c>
      <c r="D109">
        <v>0.2827548513475391</v>
      </c>
      <c r="E109">
        <v>7.104959157834425</v>
      </c>
      <c r="F109">
        <v>1.455511929138293</v>
      </c>
      <c r="G109">
        <v>1.454879168310296</v>
      </c>
      <c r="H109">
        <v>1.447684684859247</v>
      </c>
      <c r="I109">
        <v>1.437135809073486</v>
      </c>
      <c r="J109">
        <v>1.425239963611594</v>
      </c>
      <c r="K109">
        <v>1.413327874229489</v>
      </c>
      <c r="L109">
        <v>1.402336354559206</v>
      </c>
      <c r="M109">
        <v>1.392972671046786</v>
      </c>
      <c r="N109">
        <v>2.812677153169508</v>
      </c>
      <c r="O109">
        <v>2.888114586464035</v>
      </c>
      <c r="P109">
        <v>2.970288791962565</v>
      </c>
    </row>
    <row r="110" spans="1:16">
      <c r="B110" t="s">
        <v>45</v>
      </c>
      <c r="C110">
        <v>0</v>
      </c>
      <c r="D110">
        <v>1</v>
      </c>
      <c r="E110">
        <v>0.7293966215288863</v>
      </c>
      <c r="F110">
        <v>0.6986120887398615</v>
      </c>
      <c r="G110">
        <v>0.6604643335401774</v>
      </c>
      <c r="H110">
        <v>0.6172520777377224</v>
      </c>
      <c r="I110">
        <v>0.5704210817793047</v>
      </c>
      <c r="J110">
        <v>0.5209120904137143</v>
      </c>
      <c r="K110">
        <v>0.4693479722050068</v>
      </c>
      <c r="L110">
        <v>0.4161415832552283</v>
      </c>
      <c r="M110">
        <v>0.3615589655983908</v>
      </c>
      <c r="N110">
        <v>0.2504679929464015</v>
      </c>
      <c r="O110">
        <v>0.1298153546609807</v>
      </c>
      <c r="P110">
        <v>-9.847463278582713e-17</v>
      </c>
    </row>
    <row r="113" spans="1:15">
      <c r="A113" t="s">
        <v>137</v>
      </c>
      <c r="B113" t="s">
        <v>138</v>
      </c>
      <c r="C113">
        <v>10.35912488497669</v>
      </c>
    </row>
    <row r="114" spans="1:15">
      <c r="B114" t="s">
        <v>139</v>
      </c>
      <c r="C114">
        <v>19.93393263014929</v>
      </c>
    </row>
    <row r="115" spans="1:15">
      <c r="B115" t="s">
        <v>140</v>
      </c>
      <c r="C115">
        <v>14.43929749644506</v>
      </c>
    </row>
    <row r="116" spans="1:15">
      <c r="B116" t="s">
        <v>141</v>
      </c>
      <c r="C116">
        <v>5.07330683643569</v>
      </c>
    </row>
    <row r="117" spans="1:15">
      <c r="B117" t="s">
        <v>142</v>
      </c>
      <c r="C117">
        <v>1460.259969741017</v>
      </c>
    </row>
    <row r="118" spans="1:15">
      <c r="B118" t="s">
        <v>143</v>
      </c>
      <c r="C118">
        <v>606.6017751571892</v>
      </c>
    </row>
    <row r="119" spans="1:15">
      <c r="B119" t="s">
        <v>144</v>
      </c>
      <c r="C119">
        <v>0.4154066999897097</v>
      </c>
    </row>
    <row r="120" spans="1:15">
      <c r="B120" t="s">
        <v>41</v>
      </c>
      <c r="C120" t="s">
        <v>47</v>
      </c>
      <c r="D120" t="s">
        <v>146</v>
      </c>
      <c r="E120" t="s">
        <v>53</v>
      </c>
      <c r="F120" t="s">
        <v>54</v>
      </c>
      <c r="G120" t="s">
        <v>55</v>
      </c>
      <c r="H120" t="s">
        <v>56</v>
      </c>
      <c r="I120" t="s">
        <v>57</v>
      </c>
      <c r="J120" t="s">
        <v>58</v>
      </c>
      <c r="K120" t="s">
        <v>59</v>
      </c>
      <c r="L120" t="s">
        <v>60</v>
      </c>
      <c r="M120" t="s">
        <v>61</v>
      </c>
      <c r="N120" t="s">
        <v>62</v>
      </c>
      <c r="O120" t="s">
        <v>63</v>
      </c>
    </row>
    <row r="121" spans="1:15">
      <c r="B121" t="s">
        <v>42</v>
      </c>
      <c r="C121">
        <v>0</v>
      </c>
      <c r="D121">
        <v>14.43929749644506</v>
      </c>
      <c r="E121">
        <v>9.832036190502141</v>
      </c>
      <c r="F121">
        <v>9.513237760464609</v>
      </c>
      <c r="G121">
        <v>9.057375464980092</v>
      </c>
      <c r="H121">
        <v>8.499646577696321</v>
      </c>
      <c r="I121">
        <v>7.863581287036689</v>
      </c>
      <c r="J121">
        <v>7.165322177158536</v>
      </c>
      <c r="K121">
        <v>6.416106158213335</v>
      </c>
      <c r="L121">
        <v>5.623732423106552</v>
      </c>
      <c r="M121">
        <v>3.976005778620938</v>
      </c>
      <c r="N121">
        <v>2.096775594168816</v>
      </c>
      <c r="O121">
        <v>-1.332267629550188e-15</v>
      </c>
    </row>
    <row r="122" spans="1:15">
      <c r="B122" t="s">
        <v>43</v>
      </c>
      <c r="C122">
        <v>0</v>
      </c>
      <c r="D122">
        <v>14.52014581153662</v>
      </c>
      <c r="E122">
        <v>0.7613697701309746</v>
      </c>
      <c r="F122">
        <v>0.5947080772930624</v>
      </c>
      <c r="G122">
        <v>0.4733171755694355</v>
      </c>
      <c r="H122">
        <v>0.3811714757564482</v>
      </c>
      <c r="I122">
        <v>0.308891101268693</v>
      </c>
      <c r="J122">
        <v>0.2506391764344221</v>
      </c>
      <c r="K122">
        <v>0.202617068523803</v>
      </c>
      <c r="L122">
        <v>0.1622216206980263</v>
      </c>
      <c r="M122">
        <v>0.3077527441699726</v>
      </c>
      <c r="N122">
        <v>0.1675898540169256</v>
      </c>
      <c r="O122">
        <v>0.04315940610423087</v>
      </c>
    </row>
    <row r="123" spans="1:15">
      <c r="B123" t="s">
        <v>44</v>
      </c>
      <c r="C123">
        <v>0</v>
      </c>
      <c r="D123">
        <v>0.08084831509155464</v>
      </c>
      <c r="E123">
        <v>5.368631076073894</v>
      </c>
      <c r="F123">
        <v>0.9135065073305952</v>
      </c>
      <c r="G123">
        <v>0.9291794710539529</v>
      </c>
      <c r="H123">
        <v>0.9389003630402185</v>
      </c>
      <c r="I123">
        <v>0.9449563919283258</v>
      </c>
      <c r="J123">
        <v>0.9488982863125737</v>
      </c>
      <c r="K123">
        <v>0.9518330874690042</v>
      </c>
      <c r="L123">
        <v>0.9545953558048096</v>
      </c>
      <c r="M123">
        <v>1.955479388655587</v>
      </c>
      <c r="N123">
        <v>2.046820038469047</v>
      </c>
      <c r="O123">
        <v>2.139935000273049</v>
      </c>
    </row>
    <row r="124" spans="1:15">
      <c r="B124" t="s">
        <v>45</v>
      </c>
      <c r="C124">
        <v>0</v>
      </c>
      <c r="D124">
        <v>1</v>
      </c>
      <c r="E124">
        <v>0.6809220596031612</v>
      </c>
      <c r="F124">
        <v>0.658843531882819</v>
      </c>
      <c r="G124">
        <v>0.6272725849169607</v>
      </c>
      <c r="H124">
        <v>0.5886468216191906</v>
      </c>
      <c r="I124">
        <v>0.5445958357027199</v>
      </c>
      <c r="J124">
        <v>0.4962375890463252</v>
      </c>
      <c r="K124">
        <v>0.4443502988835138</v>
      </c>
      <c r="L124">
        <v>0.3894741018038522</v>
      </c>
      <c r="M124">
        <v>0.2753600567894544</v>
      </c>
      <c r="N124">
        <v>0.1452131306723918</v>
      </c>
      <c r="O124">
        <v>-9.226678997909632e-17</v>
      </c>
    </row>
    <row r="127" spans="1:15">
      <c r="A127" t="s">
        <v>147</v>
      </c>
      <c r="B127" t="s">
        <v>148</v>
      </c>
      <c r="C127">
        <v>13.31470162131354</v>
      </c>
    </row>
    <row r="128" spans="1:15">
      <c r="B128" t="s">
        <v>149</v>
      </c>
      <c r="C128">
        <v>18.66194362516644</v>
      </c>
    </row>
    <row r="129" spans="1:15">
      <c r="B129" t="s">
        <v>150</v>
      </c>
      <c r="C129">
        <v>22.18233681671423</v>
      </c>
    </row>
    <row r="130" spans="1:15">
      <c r="B130" t="s">
        <v>151</v>
      </c>
      <c r="C130">
        <v>8.534862249298143</v>
      </c>
    </row>
    <row r="131" spans="1:15">
      <c r="B131" t="s">
        <v>152</v>
      </c>
      <c r="C131">
        <v>3533.138681887158</v>
      </c>
    </row>
    <row r="132" spans="1:15">
      <c r="B132" t="s">
        <v>153</v>
      </c>
      <c r="C132">
        <v>1366.316473114784</v>
      </c>
    </row>
    <row r="133" spans="1:15">
      <c r="B133" t="s">
        <v>154</v>
      </c>
      <c r="C133">
        <v>0.3867146455697552</v>
      </c>
    </row>
    <row r="134" spans="1:15">
      <c r="B134" t="s">
        <v>41</v>
      </c>
      <c r="C134" t="s">
        <v>47</v>
      </c>
      <c r="D134" t="s">
        <v>156</v>
      </c>
      <c r="E134" t="s">
        <v>53</v>
      </c>
      <c r="F134" t="s">
        <v>54</v>
      </c>
      <c r="G134" t="s">
        <v>55</v>
      </c>
      <c r="H134" t="s">
        <v>56</v>
      </c>
      <c r="I134" t="s">
        <v>57</v>
      </c>
      <c r="J134" t="s">
        <v>58</v>
      </c>
      <c r="K134" t="s">
        <v>59</v>
      </c>
      <c r="L134" t="s">
        <v>60</v>
      </c>
      <c r="M134" t="s">
        <v>61</v>
      </c>
      <c r="N134" t="s">
        <v>62</v>
      </c>
      <c r="O134" t="s">
        <v>63</v>
      </c>
    </row>
    <row r="135" spans="1:15">
      <c r="B135" t="s">
        <v>42</v>
      </c>
      <c r="C135">
        <v>0</v>
      </c>
      <c r="D135">
        <v>22.18233681671423</v>
      </c>
      <c r="E135">
        <v>14.84609097798331</v>
      </c>
      <c r="F135">
        <v>14.06880968223147</v>
      </c>
      <c r="G135">
        <v>13.17383072377573</v>
      </c>
      <c r="H135">
        <v>12.19415142864463</v>
      </c>
      <c r="I135">
        <v>11.15133898547391</v>
      </c>
      <c r="J135">
        <v>10.05975929674473</v>
      </c>
      <c r="K135">
        <v>8.929016754950386</v>
      </c>
      <c r="L135">
        <v>7.765385839267541</v>
      </c>
      <c r="M135">
        <v>5.391707339645725</v>
      </c>
      <c r="N135">
        <v>2.799993568422636</v>
      </c>
      <c r="O135">
        <v>-3.108624468950438e-15</v>
      </c>
    </row>
    <row r="136" spans="1:15">
      <c r="B136" t="s">
        <v>43</v>
      </c>
      <c r="C136">
        <v>0</v>
      </c>
      <c r="D136">
        <v>22.45106278003142</v>
      </c>
      <c r="E136">
        <v>0.7613697701309746</v>
      </c>
      <c r="F136">
        <v>0.5947080772930623</v>
      </c>
      <c r="G136">
        <v>0.4733171755694354</v>
      </c>
      <c r="H136">
        <v>0.3811714757564482</v>
      </c>
      <c r="I136">
        <v>0.3088911012686931</v>
      </c>
      <c r="J136">
        <v>0.2506391764344221</v>
      </c>
      <c r="K136">
        <v>0.202617068523803</v>
      </c>
      <c r="L136">
        <v>0.1622216206980263</v>
      </c>
      <c r="M136">
        <v>0.3077527441699726</v>
      </c>
      <c r="N136">
        <v>0.1675898540169256</v>
      </c>
      <c r="O136">
        <v>0.04315940610423088</v>
      </c>
    </row>
    <row r="137" spans="1:15">
      <c r="B137" t="s">
        <v>44</v>
      </c>
      <c r="C137">
        <v>0</v>
      </c>
      <c r="D137">
        <v>0.2687259633171916</v>
      </c>
      <c r="E137">
        <v>8.097615608861894</v>
      </c>
      <c r="F137">
        <v>1.371989373044897</v>
      </c>
      <c r="G137">
        <v>1.368296134025177</v>
      </c>
      <c r="H137">
        <v>1.360850770887543</v>
      </c>
      <c r="I137">
        <v>1.351703544439416</v>
      </c>
      <c r="J137">
        <v>1.342218865163607</v>
      </c>
      <c r="K137">
        <v>1.333359610318144</v>
      </c>
      <c r="L137">
        <v>1.325852536380871</v>
      </c>
      <c r="M137">
        <v>2.681431243791788</v>
      </c>
      <c r="N137">
        <v>2.759303625240014</v>
      </c>
      <c r="O137">
        <v>2.84315297452687</v>
      </c>
    </row>
    <row r="138" spans="1:15">
      <c r="B138" t="s">
        <v>45</v>
      </c>
      <c r="C138">
        <v>0</v>
      </c>
      <c r="D138">
        <v>1</v>
      </c>
      <c r="E138">
        <v>0.6692753383312117</v>
      </c>
      <c r="F138">
        <v>0.6342347877267254</v>
      </c>
      <c r="G138">
        <v>0.5938883190092644</v>
      </c>
      <c r="H138">
        <v>0.5497234817684507</v>
      </c>
      <c r="I138">
        <v>0.5027125445625485</v>
      </c>
      <c r="J138">
        <v>0.4535031353939578</v>
      </c>
      <c r="K138">
        <v>0.4025282290467448</v>
      </c>
      <c r="L138">
        <v>0.3500706847718758</v>
      </c>
      <c r="M138">
        <v>0.2430630904307212</v>
      </c>
      <c r="N138">
        <v>0.1262262669419419</v>
      </c>
      <c r="O138">
        <v>-1.401396297710218e-16</v>
      </c>
    </row>
    <row r="141" spans="1:15">
      <c r="A141" t="s">
        <v>157</v>
      </c>
      <c r="B141" t="s">
        <v>158</v>
      </c>
      <c r="C141">
        <v>10.6803810493582</v>
      </c>
    </row>
    <row r="142" spans="1:15">
      <c r="B142" t="s">
        <v>159</v>
      </c>
      <c r="C142">
        <v>19.80487331094601</v>
      </c>
    </row>
    <row r="143" spans="1:15">
      <c r="B143" t="s">
        <v>160</v>
      </c>
      <c r="C143">
        <v>14.00909408208351</v>
      </c>
    </row>
    <row r="144" spans="1:15">
      <c r="B144" t="s">
        <v>161</v>
      </c>
      <c r="C144">
        <v>4.893970110344316</v>
      </c>
    </row>
    <row r="145" spans="1:14">
      <c r="B145" t="s">
        <v>162</v>
      </c>
      <c r="C145">
        <v>1357.823851298119</v>
      </c>
    </row>
    <row r="146" spans="1:14">
      <c r="B146" t="s">
        <v>163</v>
      </c>
      <c r="C146">
        <v>522.7086007567533</v>
      </c>
    </row>
    <row r="147" spans="1:14">
      <c r="B147" t="s">
        <v>164</v>
      </c>
      <c r="C147">
        <v>0.3849605383327364</v>
      </c>
    </row>
    <row r="148" spans="1:14">
      <c r="B148" t="s">
        <v>41</v>
      </c>
      <c r="C148" t="s">
        <v>47</v>
      </c>
      <c r="D148" t="s">
        <v>166</v>
      </c>
      <c r="E148" t="s">
        <v>54</v>
      </c>
      <c r="F148" t="s">
        <v>55</v>
      </c>
      <c r="G148" t="s">
        <v>56</v>
      </c>
      <c r="H148" t="s">
        <v>57</v>
      </c>
      <c r="I148" t="s">
        <v>58</v>
      </c>
      <c r="J148" t="s">
        <v>59</v>
      </c>
      <c r="K148" t="s">
        <v>60</v>
      </c>
      <c r="L148" t="s">
        <v>61</v>
      </c>
      <c r="M148" t="s">
        <v>62</v>
      </c>
      <c r="N148" t="s">
        <v>63</v>
      </c>
    </row>
    <row r="149" spans="1:14">
      <c r="B149" t="s">
        <v>42</v>
      </c>
      <c r="C149">
        <v>0</v>
      </c>
      <c r="D149">
        <v>14.00909408208351</v>
      </c>
      <c r="E149">
        <v>8.746734820352415</v>
      </c>
      <c r="F149">
        <v>8.364756598920483</v>
      </c>
      <c r="G149">
        <v>7.878023457890033</v>
      </c>
      <c r="H149">
        <v>7.310395872448561</v>
      </c>
      <c r="I149">
        <v>6.678315364351548</v>
      </c>
      <c r="J149">
        <v>5.993293524867623</v>
      </c>
      <c r="K149">
        <v>5.263386089346545</v>
      </c>
      <c r="L149">
        <v>3.737805300726595</v>
      </c>
      <c r="M149">
        <v>1.978454853313026</v>
      </c>
      <c r="N149">
        <v>-2.220446049250313e-16</v>
      </c>
    </row>
    <row r="150" spans="1:14">
      <c r="B150" t="s">
        <v>43</v>
      </c>
      <c r="C150">
        <v>0</v>
      </c>
      <c r="D150">
        <v>14.08541261163094</v>
      </c>
      <c r="E150">
        <v>0.5947080772930624</v>
      </c>
      <c r="F150">
        <v>0.4733171755694354</v>
      </c>
      <c r="G150">
        <v>0.3811714757564482</v>
      </c>
      <c r="H150">
        <v>0.308891101268693</v>
      </c>
      <c r="I150">
        <v>0.2506391764344221</v>
      </c>
      <c r="J150">
        <v>0.202617068523803</v>
      </c>
      <c r="K150">
        <v>0.1622216206980263</v>
      </c>
      <c r="L150">
        <v>0.3077527441699727</v>
      </c>
      <c r="M150">
        <v>0.1675898540169256</v>
      </c>
      <c r="N150">
        <v>0.04315940610423088</v>
      </c>
    </row>
    <row r="151" spans="1:14">
      <c r="B151" t="s">
        <v>44</v>
      </c>
      <c r="C151">
        <v>0</v>
      </c>
      <c r="D151">
        <v>0.07631852954742821</v>
      </c>
      <c r="E151">
        <v>5.857067339024157</v>
      </c>
      <c r="F151">
        <v>0.8552953970013683</v>
      </c>
      <c r="G151">
        <v>0.8679046167868975</v>
      </c>
      <c r="H151">
        <v>0.8765186867101646</v>
      </c>
      <c r="I151">
        <v>0.8827196845314349</v>
      </c>
      <c r="J151">
        <v>0.8876389080077292</v>
      </c>
      <c r="K151">
        <v>0.8921290562191042</v>
      </c>
      <c r="L151">
        <v>1.833333532789923</v>
      </c>
      <c r="M151">
        <v>1.926940301430494</v>
      </c>
      <c r="N151">
        <v>2.021614259417257</v>
      </c>
    </row>
    <row r="152" spans="1:14">
      <c r="B152" t="s">
        <v>45</v>
      </c>
      <c r="C152">
        <v>0</v>
      </c>
      <c r="D152">
        <v>1</v>
      </c>
      <c r="E152">
        <v>0.6243612020236753</v>
      </c>
      <c r="F152">
        <v>0.5970947550147676</v>
      </c>
      <c r="G152">
        <v>0.5623506710519836</v>
      </c>
      <c r="H152">
        <v>0.5218321634228984</v>
      </c>
      <c r="I152">
        <v>0.4767128641738919</v>
      </c>
      <c r="J152">
        <v>0.4278144960517152</v>
      </c>
      <c r="K152">
        <v>0.3757120951937918</v>
      </c>
      <c r="L152">
        <v>0.2668127773877215</v>
      </c>
      <c r="M152">
        <v>0.1412264663025791</v>
      </c>
      <c r="N152">
        <v>-1.585003310164133e-17</v>
      </c>
    </row>
    <row r="155" spans="1:14">
      <c r="A155" t="s">
        <v>167</v>
      </c>
      <c r="B155" t="s">
        <v>168</v>
      </c>
      <c r="C155">
        <v>13.61803477673675</v>
      </c>
    </row>
    <row r="156" spans="1:14">
      <c r="B156" t="s">
        <v>169</v>
      </c>
      <c r="C156">
        <v>18.50282078721086</v>
      </c>
    </row>
    <row r="157" spans="1:14">
      <c r="B157" t="s">
        <v>170</v>
      </c>
      <c r="C157">
        <v>21.70206924422668</v>
      </c>
    </row>
    <row r="158" spans="1:14">
      <c r="B158" t="s">
        <v>171</v>
      </c>
      <c r="C158">
        <v>8.298374819359212</v>
      </c>
    </row>
    <row r="159" spans="1:14">
      <c r="B159" t="s">
        <v>172</v>
      </c>
      <c r="C159">
        <v>3332.208242411438</v>
      </c>
    </row>
    <row r="160" spans="1:14">
      <c r="B160" t="s">
        <v>173</v>
      </c>
      <c r="C160">
        <v>1225.498663317195</v>
      </c>
    </row>
    <row r="161" spans="1:14">
      <c r="B161" t="s">
        <v>174</v>
      </c>
      <c r="C161">
        <v>0.3677737326615373</v>
      </c>
    </row>
    <row r="162" spans="1:14">
      <c r="B162" t="s">
        <v>41</v>
      </c>
      <c r="C162" t="s">
        <v>47</v>
      </c>
      <c r="D162" t="s">
        <v>176</v>
      </c>
      <c r="E162" t="s">
        <v>54</v>
      </c>
      <c r="F162" t="s">
        <v>55</v>
      </c>
      <c r="G162" t="s">
        <v>56</v>
      </c>
      <c r="H162" t="s">
        <v>57</v>
      </c>
      <c r="I162" t="s">
        <v>58</v>
      </c>
      <c r="J162" t="s">
        <v>59</v>
      </c>
      <c r="K162" t="s">
        <v>60</v>
      </c>
      <c r="L162" t="s">
        <v>61</v>
      </c>
      <c r="M162" t="s">
        <v>62</v>
      </c>
      <c r="N162" t="s">
        <v>63</v>
      </c>
    </row>
    <row r="163" spans="1:14">
      <c r="B163" t="s">
        <v>42</v>
      </c>
      <c r="C163">
        <v>0</v>
      </c>
      <c r="D163">
        <v>21.70206924422668</v>
      </c>
      <c r="E163">
        <v>13.3551291402593</v>
      </c>
      <c r="F163">
        <v>12.52894264593324</v>
      </c>
      <c r="G163">
        <v>11.61536653190197</v>
      </c>
      <c r="H163">
        <v>10.63627551234938</v>
      </c>
      <c r="I163">
        <v>9.606313826519452</v>
      </c>
      <c r="J163">
        <v>8.535341618786289</v>
      </c>
      <c r="K163">
        <v>7.429872231533846</v>
      </c>
      <c r="L163">
        <v>5.169922089693804</v>
      </c>
      <c r="M163">
        <v>2.689826723598597</v>
      </c>
      <c r="N163">
        <v>-3.996802888650564e-15</v>
      </c>
    </row>
    <row r="164" spans="1:14">
      <c r="B164" t="s">
        <v>43</v>
      </c>
      <c r="C164">
        <v>0</v>
      </c>
      <c r="D164">
        <v>21.95783118609215</v>
      </c>
      <c r="E164">
        <v>0.5947080772930624</v>
      </c>
      <c r="F164">
        <v>0.4733171755694355</v>
      </c>
      <c r="G164">
        <v>0.3811714757564482</v>
      </c>
      <c r="H164">
        <v>0.3088911012686931</v>
      </c>
      <c r="I164">
        <v>0.250639176434422</v>
      </c>
      <c r="J164">
        <v>0.202617068523803</v>
      </c>
      <c r="K164">
        <v>0.1622216206980264</v>
      </c>
      <c r="L164">
        <v>0.3077527441699726</v>
      </c>
      <c r="M164">
        <v>0.1675898540169256</v>
      </c>
      <c r="N164">
        <v>0.04315940610423088</v>
      </c>
    </row>
    <row r="165" spans="1:14">
      <c r="B165" t="s">
        <v>44</v>
      </c>
      <c r="C165">
        <v>0</v>
      </c>
      <c r="D165">
        <v>0.2557619418654688</v>
      </c>
      <c r="E165">
        <v>8.941648181260435</v>
      </c>
      <c r="F165">
        <v>1.2995036698955</v>
      </c>
      <c r="G165">
        <v>1.294747589787713</v>
      </c>
      <c r="H165">
        <v>1.287982120821289</v>
      </c>
      <c r="I165">
        <v>1.280600862264348</v>
      </c>
      <c r="J165">
        <v>1.273589276256966</v>
      </c>
      <c r="K165">
        <v>1.26769100795047</v>
      </c>
      <c r="L165">
        <v>2.567702886010014</v>
      </c>
      <c r="M165">
        <v>2.647685220112133</v>
      </c>
      <c r="N165">
        <v>2.732986129702832</v>
      </c>
    </row>
    <row r="166" spans="1:14">
      <c r="B166" t="s">
        <v>45</v>
      </c>
      <c r="C166">
        <v>0</v>
      </c>
      <c r="D166">
        <v>1</v>
      </c>
      <c r="E166">
        <v>0.6153850579852942</v>
      </c>
      <c r="F166">
        <v>0.5773155778344163</v>
      </c>
      <c r="G166">
        <v>0.5352193102504255</v>
      </c>
      <c r="H166">
        <v>0.4901042104627377</v>
      </c>
      <c r="I166">
        <v>0.4426450638606724</v>
      </c>
      <c r="J166">
        <v>0.3932962116530392</v>
      </c>
      <c r="K166">
        <v>0.3423577792477271</v>
      </c>
      <c r="L166">
        <v>0.2382225414320406</v>
      </c>
      <c r="M166">
        <v>0.1239433297041093</v>
      </c>
      <c r="N166">
        <v>-1.841669033340597e-16</v>
      </c>
    </row>
    <row r="169" spans="1:14">
      <c r="A169" t="s">
        <v>177</v>
      </c>
      <c r="B169" t="s">
        <v>178</v>
      </c>
      <c r="C169">
        <v>11.07878035154196</v>
      </c>
    </row>
    <row r="170" spans="1:14">
      <c r="B170" t="s">
        <v>179</v>
      </c>
      <c r="C170">
        <v>19.64361962126132</v>
      </c>
    </row>
    <row r="171" spans="1:14">
      <c r="B171" t="s">
        <v>180</v>
      </c>
      <c r="C171">
        <v>13.50825231297992</v>
      </c>
    </row>
    <row r="172" spans="1:14">
      <c r="B172" t="s">
        <v>181</v>
      </c>
      <c r="C172">
        <v>4.730455587624107</v>
      </c>
    </row>
    <row r="173" spans="1:14">
      <c r="B173" t="s">
        <v>182</v>
      </c>
      <c r="C173">
        <v>1255.230979589331</v>
      </c>
    </row>
    <row r="174" spans="1:14">
      <c r="B174" t="s">
        <v>183</v>
      </c>
      <c r="C174">
        <v>453.1220852901982</v>
      </c>
    </row>
    <row r="175" spans="1:14">
      <c r="B175" t="s">
        <v>184</v>
      </c>
      <c r="C175">
        <v>0.3609870156633996</v>
      </c>
    </row>
    <row r="176" spans="1:14">
      <c r="B176" t="s">
        <v>41</v>
      </c>
      <c r="C176" t="s">
        <v>47</v>
      </c>
      <c r="D176" t="s">
        <v>186</v>
      </c>
      <c r="E176" t="s">
        <v>55</v>
      </c>
      <c r="F176" t="s">
        <v>56</v>
      </c>
      <c r="G176" t="s">
        <v>57</v>
      </c>
      <c r="H176" t="s">
        <v>58</v>
      </c>
      <c r="I176" t="s">
        <v>59</v>
      </c>
      <c r="J176" t="s">
        <v>60</v>
      </c>
      <c r="K176" t="s">
        <v>61</v>
      </c>
      <c r="L176" t="s">
        <v>62</v>
      </c>
      <c r="M176" t="s">
        <v>63</v>
      </c>
    </row>
    <row r="177" spans="1:13">
      <c r="B177" t="s">
        <v>42</v>
      </c>
      <c r="C177">
        <v>0</v>
      </c>
      <c r="D177">
        <v>13.50825231297992</v>
      </c>
      <c r="E177">
        <v>7.736755341414622</v>
      </c>
      <c r="F177">
        <v>7.314394426018602</v>
      </c>
      <c r="G177">
        <v>6.808819676622924</v>
      </c>
      <c r="H177">
        <v>6.236743663313897</v>
      </c>
      <c r="I177">
        <v>5.609927032208986</v>
      </c>
      <c r="J177">
        <v>4.93665812707438</v>
      </c>
      <c r="K177">
        <v>3.521827644057807</v>
      </c>
      <c r="L177">
        <v>1.871172800097819</v>
      </c>
      <c r="M177">
        <v>-3.774758283725532e-15</v>
      </c>
    </row>
    <row r="178" spans="1:13">
      <c r="B178" t="s">
        <v>43</v>
      </c>
      <c r="C178">
        <v>0</v>
      </c>
      <c r="D178">
        <v>13.58031933312902</v>
      </c>
      <c r="E178">
        <v>0.4733171755694354</v>
      </c>
      <c r="F178">
        <v>0.3811714757564482</v>
      </c>
      <c r="G178">
        <v>0.308891101268693</v>
      </c>
      <c r="H178">
        <v>0.2506391764344221</v>
      </c>
      <c r="I178">
        <v>0.202617068523803</v>
      </c>
      <c r="J178">
        <v>0.1622216206980263</v>
      </c>
      <c r="K178">
        <v>0.3077527441699726</v>
      </c>
      <c r="L178">
        <v>0.1675898540169256</v>
      </c>
      <c r="M178">
        <v>0.04315940610423087</v>
      </c>
    </row>
    <row r="179" spans="1:13">
      <c r="B179" t="s">
        <v>44</v>
      </c>
      <c r="C179">
        <v>0</v>
      </c>
      <c r="D179">
        <v>0.07206702014910275</v>
      </c>
      <c r="E179">
        <v>6.244814147134732</v>
      </c>
      <c r="F179">
        <v>0.8035323911524676</v>
      </c>
      <c r="G179">
        <v>0.8144658506643709</v>
      </c>
      <c r="H179">
        <v>0.8227151897434488</v>
      </c>
      <c r="I179">
        <v>0.8294336996287131</v>
      </c>
      <c r="J179">
        <v>0.8354905258326331</v>
      </c>
      <c r="K179">
        <v>1.722583227186546</v>
      </c>
      <c r="L179">
        <v>1.818244697976914</v>
      </c>
      <c r="M179">
        <v>1.914332206202053</v>
      </c>
    </row>
    <row r="180" spans="1:13">
      <c r="B180" t="s">
        <v>45</v>
      </c>
      <c r="C180">
        <v>0</v>
      </c>
      <c r="D180">
        <v>1</v>
      </c>
      <c r="E180">
        <v>0.5727428805857043</v>
      </c>
      <c r="F180">
        <v>0.541475999747968</v>
      </c>
      <c r="G180">
        <v>0.5040488968421482</v>
      </c>
      <c r="H180">
        <v>0.4616987837368928</v>
      </c>
      <c r="I180">
        <v>0.4152962872050054</v>
      </c>
      <c r="J180">
        <v>0.3654549835681411</v>
      </c>
      <c r="K180">
        <v>0.2607167502100716</v>
      </c>
      <c r="L180">
        <v>0.1385207173173565</v>
      </c>
      <c r="M180">
        <v>-2.794409073998723e-16</v>
      </c>
    </row>
    <row r="183" spans="1:13">
      <c r="A183" t="s">
        <v>187</v>
      </c>
      <c r="B183" t="s">
        <v>188</v>
      </c>
      <c r="C183">
        <v>13.98774222061687</v>
      </c>
    </row>
    <row r="184" spans="1:13">
      <c r="B184" t="s">
        <v>189</v>
      </c>
      <c r="C184">
        <v>18.31812359504405</v>
      </c>
    </row>
    <row r="185" spans="1:13">
      <c r="B185" t="s">
        <v>190</v>
      </c>
      <c r="C185">
        <v>21.13846281627525</v>
      </c>
    </row>
    <row r="186" spans="1:13">
      <c r="B186" t="s">
        <v>191</v>
      </c>
      <c r="C186">
        <v>8.084628318636744</v>
      </c>
    </row>
    <row r="187" spans="1:13">
      <c r="B187" t="s">
        <v>192</v>
      </c>
      <c r="C187">
        <v>3130.505317319845</v>
      </c>
    </row>
    <row r="188" spans="1:13">
      <c r="B188" t="s">
        <v>193</v>
      </c>
      <c r="C188">
        <v>1106.033207386109</v>
      </c>
    </row>
    <row r="189" spans="1:13">
      <c r="B189" t="s">
        <v>194</v>
      </c>
      <c r="C189">
        <v>0.3533082027578312</v>
      </c>
    </row>
    <row r="190" spans="1:13">
      <c r="B190" t="s">
        <v>41</v>
      </c>
      <c r="C190" t="s">
        <v>47</v>
      </c>
      <c r="D190" t="s">
        <v>196</v>
      </c>
      <c r="E190" t="s">
        <v>55</v>
      </c>
      <c r="F190" t="s">
        <v>56</v>
      </c>
      <c r="G190" t="s">
        <v>57</v>
      </c>
      <c r="H190" t="s">
        <v>58</v>
      </c>
      <c r="I190" t="s">
        <v>59</v>
      </c>
      <c r="J190" t="s">
        <v>60</v>
      </c>
      <c r="K190" t="s">
        <v>61</v>
      </c>
      <c r="L190" t="s">
        <v>62</v>
      </c>
      <c r="M190" t="s">
        <v>63</v>
      </c>
    </row>
    <row r="191" spans="1:13">
      <c r="B191" t="s">
        <v>42</v>
      </c>
      <c r="C191">
        <v>0</v>
      </c>
      <c r="D191">
        <v>21.13846281627525</v>
      </c>
      <c r="E191">
        <v>11.95556736424915</v>
      </c>
      <c r="F191">
        <v>11.10076413094803</v>
      </c>
      <c r="G191">
        <v>10.17832835200492</v>
      </c>
      <c r="H191">
        <v>9.203151738163566</v>
      </c>
      <c r="I191">
        <v>8.185321824893864</v>
      </c>
      <c r="J191">
        <v>7.13156432981739</v>
      </c>
      <c r="K191">
        <v>4.972731004087137</v>
      </c>
      <c r="L191">
        <v>2.59187647788378</v>
      </c>
      <c r="M191">
        <v>8.881784197001252e-16</v>
      </c>
    </row>
    <row r="192" spans="1:13">
      <c r="B192" t="s">
        <v>43</v>
      </c>
      <c r="C192">
        <v>0</v>
      </c>
      <c r="D192">
        <v>21.38240058384781</v>
      </c>
      <c r="E192">
        <v>0.4733171755694355</v>
      </c>
      <c r="F192">
        <v>0.3811714757564482</v>
      </c>
      <c r="G192">
        <v>0.308891101268693</v>
      </c>
      <c r="H192">
        <v>0.2506391764344221</v>
      </c>
      <c r="I192">
        <v>0.202617068523803</v>
      </c>
      <c r="J192">
        <v>0.1622216206980263</v>
      </c>
      <c r="K192">
        <v>0.3077527441699726</v>
      </c>
      <c r="L192">
        <v>0.1675898540169256</v>
      </c>
      <c r="M192">
        <v>0.04315940610423088</v>
      </c>
    </row>
    <row r="193" spans="1:13">
      <c r="B193" t="s">
        <v>44</v>
      </c>
      <c r="C193">
        <v>0</v>
      </c>
      <c r="D193">
        <v>0.2439377675725581</v>
      </c>
      <c r="E193">
        <v>9.656212627595542</v>
      </c>
      <c r="F193">
        <v>1.235974709057567</v>
      </c>
      <c r="G193">
        <v>1.231326880211803</v>
      </c>
      <c r="H193">
        <v>1.225815790275774</v>
      </c>
      <c r="I193">
        <v>1.220446981793505</v>
      </c>
      <c r="J193">
        <v>1.2159791157745</v>
      </c>
      <c r="K193">
        <v>2.466586069900225</v>
      </c>
      <c r="L193">
        <v>2.548444380220283</v>
      </c>
      <c r="M193">
        <v>2.63503588398801</v>
      </c>
    </row>
    <row r="194" spans="1:13">
      <c r="B194" t="s">
        <v>45</v>
      </c>
      <c r="C194">
        <v>0</v>
      </c>
      <c r="D194">
        <v>1</v>
      </c>
      <c r="E194">
        <v>0.5655835747452805</v>
      </c>
      <c r="F194">
        <v>0.5251452874047755</v>
      </c>
      <c r="G194">
        <v>0.4815074984623887</v>
      </c>
      <c r="H194">
        <v>0.4353746920082444</v>
      </c>
      <c r="I194">
        <v>0.3872240803901641</v>
      </c>
      <c r="J194">
        <v>0.3373738380033266</v>
      </c>
      <c r="K194">
        <v>0.2352456300776258</v>
      </c>
      <c r="L194">
        <v>0.1226142364471366</v>
      </c>
      <c r="M194">
        <v>4.201717160891591e-17</v>
      </c>
    </row>
    <row r="197" spans="1:13">
      <c r="A197" t="s">
        <v>197</v>
      </c>
      <c r="B197" t="s">
        <v>198</v>
      </c>
      <c r="C197">
        <v>11.55964018571989</v>
      </c>
    </row>
    <row r="198" spans="1:13">
      <c r="B198" t="s">
        <v>199</v>
      </c>
      <c r="C198">
        <v>19.44758226770058</v>
      </c>
    </row>
    <row r="199" spans="1:13">
      <c r="B199" t="s">
        <v>200</v>
      </c>
      <c r="C199">
        <v>12.94825268638845</v>
      </c>
    </row>
    <row r="200" spans="1:13">
      <c r="B200" t="s">
        <v>201</v>
      </c>
      <c r="C200">
        <v>4.576878925349693</v>
      </c>
    </row>
    <row r="201" spans="1:13">
      <c r="B201" t="s">
        <v>202</v>
      </c>
      <c r="C201">
        <v>1152.513994080922</v>
      </c>
    </row>
    <row r="202" spans="1:13">
      <c r="B202" t="s">
        <v>203</v>
      </c>
      <c r="C202">
        <v>394.262441167719</v>
      </c>
    </row>
    <row r="203" spans="1:13">
      <c r="B203" t="s">
        <v>204</v>
      </c>
      <c r="C203">
        <v>0.3420890706686174</v>
      </c>
    </row>
    <row r="204" spans="1:13">
      <c r="B204" t="s">
        <v>41</v>
      </c>
      <c r="C204" t="s">
        <v>47</v>
      </c>
      <c r="D204" t="s">
        <v>206</v>
      </c>
      <c r="E204" t="s">
        <v>56</v>
      </c>
      <c r="F204" t="s">
        <v>57</v>
      </c>
      <c r="G204" t="s">
        <v>58</v>
      </c>
      <c r="H204" t="s">
        <v>59</v>
      </c>
      <c r="I204" t="s">
        <v>60</v>
      </c>
      <c r="J204" t="s">
        <v>61</v>
      </c>
      <c r="K204" t="s">
        <v>62</v>
      </c>
      <c r="L204" t="s">
        <v>63</v>
      </c>
    </row>
    <row r="205" spans="1:13">
      <c r="B205" t="s">
        <v>42</v>
      </c>
      <c r="C205">
        <v>0</v>
      </c>
      <c r="D205">
        <v>12.94825268638845</v>
      </c>
      <c r="E205">
        <v>6.789307636364152</v>
      </c>
      <c r="F205">
        <v>6.34154240817084</v>
      </c>
      <c r="G205">
        <v>5.825367645066128</v>
      </c>
      <c r="H205">
        <v>5.252776017076171</v>
      </c>
      <c r="I205">
        <v>4.63227257008809</v>
      </c>
      <c r="J205">
        <v>3.320619033492177</v>
      </c>
      <c r="K205">
        <v>1.77122693903515</v>
      </c>
      <c r="L205">
        <v>2.220446049250313e-16</v>
      </c>
    </row>
    <row r="206" spans="1:13">
      <c r="B206" t="s">
        <v>43</v>
      </c>
      <c r="C206">
        <v>0</v>
      </c>
      <c r="D206">
        <v>13.01632239117322</v>
      </c>
      <c r="E206">
        <v>0.3811714757564482</v>
      </c>
      <c r="F206">
        <v>0.308891101268693</v>
      </c>
      <c r="G206">
        <v>0.2506391764344221</v>
      </c>
      <c r="H206">
        <v>0.202617068523803</v>
      </c>
      <c r="I206">
        <v>0.1622216206980263</v>
      </c>
      <c r="J206">
        <v>0.3077527441699726</v>
      </c>
      <c r="K206">
        <v>0.1675898540169256</v>
      </c>
      <c r="L206">
        <v>0.04315940610423088</v>
      </c>
    </row>
    <row r="207" spans="1:13">
      <c r="B207" t="s">
        <v>44</v>
      </c>
      <c r="C207">
        <v>0</v>
      </c>
      <c r="D207">
        <v>0.06806970478477434</v>
      </c>
      <c r="E207">
        <v>6.540116525780743</v>
      </c>
      <c r="F207">
        <v>0.7566563294620056</v>
      </c>
      <c r="G207">
        <v>0.7668139395391329</v>
      </c>
      <c r="H207">
        <v>0.7752086965137601</v>
      </c>
      <c r="I207">
        <v>0.7827250676861079</v>
      </c>
      <c r="J207">
        <v>1.619406280765885</v>
      </c>
      <c r="K207">
        <v>1.716981948473952</v>
      </c>
      <c r="L207">
        <v>1.814386345139381</v>
      </c>
    </row>
    <row r="208" spans="1:13">
      <c r="B208" t="s">
        <v>45</v>
      </c>
      <c r="C208">
        <v>0</v>
      </c>
      <c r="D208">
        <v>1</v>
      </c>
      <c r="E208">
        <v>0.5243416081539138</v>
      </c>
      <c r="F208">
        <v>0.489760476704107</v>
      </c>
      <c r="G208">
        <v>0.4498960428220491</v>
      </c>
      <c r="H208">
        <v>0.405674506383246</v>
      </c>
      <c r="I208">
        <v>0.3577527163149712</v>
      </c>
      <c r="J208">
        <v>0.2564530608043278</v>
      </c>
      <c r="K208">
        <v>0.1367927381350159</v>
      </c>
      <c r="L208">
        <v>1.714861536170441e-17</v>
      </c>
    </row>
    <row r="211" spans="1:12">
      <c r="A211" t="s">
        <v>207</v>
      </c>
      <c r="B211" t="s">
        <v>208</v>
      </c>
      <c r="C211">
        <v>14.41313324462248</v>
      </c>
    </row>
    <row r="212" spans="1:12">
      <c r="B212" t="s">
        <v>209</v>
      </c>
      <c r="C212">
        <v>18.10547951321691</v>
      </c>
    </row>
    <row r="213" spans="1:12">
      <c r="B213" t="s">
        <v>210</v>
      </c>
      <c r="C213">
        <v>20.52125166296891</v>
      </c>
    </row>
    <row r="214" spans="1:12">
      <c r="B214" t="s">
        <v>211</v>
      </c>
      <c r="C214">
        <v>7.881040599758736</v>
      </c>
    </row>
    <row r="215" spans="1:12">
      <c r="B215" t="s">
        <v>212</v>
      </c>
      <c r="C215">
        <v>2928.177792191535</v>
      </c>
    </row>
    <row r="216" spans="1:12">
      <c r="B216" t="s">
        <v>213</v>
      </c>
      <c r="C216">
        <v>1002.93698137321</v>
      </c>
    </row>
    <row r="217" spans="1:12">
      <c r="B217" t="s">
        <v>214</v>
      </c>
      <c r="C217">
        <v>0.3425123242337624</v>
      </c>
    </row>
    <row r="218" spans="1:12">
      <c r="B218" t="s">
        <v>41</v>
      </c>
      <c r="C218" t="s">
        <v>47</v>
      </c>
      <c r="D218" t="s">
        <v>216</v>
      </c>
      <c r="E218" t="s">
        <v>56</v>
      </c>
      <c r="F218" t="s">
        <v>57</v>
      </c>
      <c r="G218" t="s">
        <v>58</v>
      </c>
      <c r="H218" t="s">
        <v>59</v>
      </c>
      <c r="I218" t="s">
        <v>60</v>
      </c>
      <c r="J218" t="s">
        <v>61</v>
      </c>
      <c r="K218" t="s">
        <v>62</v>
      </c>
      <c r="L218" t="s">
        <v>63</v>
      </c>
    </row>
    <row r="219" spans="1:12">
      <c r="B219" t="s">
        <v>42</v>
      </c>
      <c r="C219">
        <v>0</v>
      </c>
      <c r="D219">
        <v>20.52125166296891</v>
      </c>
      <c r="E219">
        <v>10.63943116166306</v>
      </c>
      <c r="F219">
        <v>9.767785916008322</v>
      </c>
      <c r="G219">
        <v>8.841723258662562</v>
      </c>
      <c r="H219">
        <v>7.871534577641285</v>
      </c>
      <c r="I219">
        <v>6.864135981630691</v>
      </c>
      <c r="J219">
        <v>4.795952293240053</v>
      </c>
      <c r="K219">
        <v>2.504065621164018</v>
      </c>
      <c r="L219">
        <v>-3.108624468950438e-15</v>
      </c>
    </row>
    <row r="220" spans="1:12">
      <c r="B220" t="s">
        <v>43</v>
      </c>
      <c r="C220">
        <v>0</v>
      </c>
      <c r="D220">
        <v>20.75458810761707</v>
      </c>
      <c r="E220">
        <v>0.3811714757564482</v>
      </c>
      <c r="F220">
        <v>0.3088911012686931</v>
      </c>
      <c r="G220">
        <v>0.2506391764344221</v>
      </c>
      <c r="H220">
        <v>0.202617068523803</v>
      </c>
      <c r="I220">
        <v>0.1622216206980263</v>
      </c>
      <c r="J220">
        <v>0.3077527441699726</v>
      </c>
      <c r="K220">
        <v>0.1675898540169256</v>
      </c>
      <c r="L220">
        <v>0.04315940610423088</v>
      </c>
    </row>
    <row r="221" spans="1:12">
      <c r="B221" t="s">
        <v>44</v>
      </c>
      <c r="C221">
        <v>0</v>
      </c>
      <c r="D221">
        <v>0.2333364446481626</v>
      </c>
      <c r="E221">
        <v>10.2629919770623</v>
      </c>
      <c r="F221">
        <v>1.18053634692343</v>
      </c>
      <c r="G221">
        <v>1.176701833780182</v>
      </c>
      <c r="H221">
        <v>1.17280574954508</v>
      </c>
      <c r="I221">
        <v>1.169620216708619</v>
      </c>
      <c r="J221">
        <v>2.375936432560611</v>
      </c>
      <c r="K221">
        <v>2.459476526092961</v>
      </c>
      <c r="L221">
        <v>2.547225027268252</v>
      </c>
    </row>
    <row r="222" spans="1:12">
      <c r="B222" t="s">
        <v>45</v>
      </c>
      <c r="C222">
        <v>0</v>
      </c>
      <c r="D222">
        <v>1</v>
      </c>
      <c r="E222">
        <v>0.5184591727834109</v>
      </c>
      <c r="F222">
        <v>0.4759839251732644</v>
      </c>
      <c r="G222">
        <v>0.4308569186653299</v>
      </c>
      <c r="H222">
        <v>0.3835796522999451</v>
      </c>
      <c r="I222">
        <v>0.3344891478533538</v>
      </c>
      <c r="J222">
        <v>0.2337066165361864</v>
      </c>
      <c r="K222">
        <v>0.1220230452941944</v>
      </c>
      <c r="L222">
        <v>-1.514831804611619e-16</v>
      </c>
    </row>
    <row r="225" spans="1:11">
      <c r="A225" t="s">
        <v>217</v>
      </c>
      <c r="B225" t="s">
        <v>218</v>
      </c>
      <c r="C225">
        <v>12.13916545227428</v>
      </c>
    </row>
    <row r="226" spans="1:11">
      <c r="B226" t="s">
        <v>219</v>
      </c>
      <c r="C226">
        <v>19.21207557701623</v>
      </c>
    </row>
    <row r="227" spans="1:11">
      <c r="B227" t="s">
        <v>220</v>
      </c>
      <c r="C227">
        <v>12.3311430611794</v>
      </c>
    </row>
    <row r="228" spans="1:11">
      <c r="B228" t="s">
        <v>221</v>
      </c>
      <c r="C228">
        <v>4.430853782186401</v>
      </c>
    </row>
    <row r="229" spans="1:11">
      <c r="B229" t="s">
        <v>222</v>
      </c>
      <c r="C229">
        <v>1049.699623170186</v>
      </c>
    </row>
    <row r="230" spans="1:11">
      <c r="B230" t="s">
        <v>223</v>
      </c>
      <c r="C230">
        <v>343.8911311581076</v>
      </c>
    </row>
    <row r="231" spans="1:11">
      <c r="B231" t="s">
        <v>224</v>
      </c>
      <c r="C231">
        <v>0.3276090831770769</v>
      </c>
    </row>
    <row r="232" spans="1:11">
      <c r="B232" t="s">
        <v>41</v>
      </c>
      <c r="C232" t="s">
        <v>47</v>
      </c>
      <c r="D232" t="s">
        <v>226</v>
      </c>
      <c r="E232" t="s">
        <v>57</v>
      </c>
      <c r="F232" t="s">
        <v>58</v>
      </c>
      <c r="G232" t="s">
        <v>59</v>
      </c>
      <c r="H232" t="s">
        <v>60</v>
      </c>
      <c r="I232" t="s">
        <v>61</v>
      </c>
      <c r="J232" t="s">
        <v>62</v>
      </c>
      <c r="K232" t="s">
        <v>63</v>
      </c>
    </row>
    <row r="233" spans="1:11">
      <c r="B233" t="s">
        <v>42</v>
      </c>
      <c r="C233">
        <v>0</v>
      </c>
      <c r="D233">
        <v>12.3311430611794</v>
      </c>
      <c r="E233">
        <v>5.893643745889987</v>
      </c>
      <c r="F233">
        <v>5.431051934229249</v>
      </c>
      <c r="G233">
        <v>4.910436526777082</v>
      </c>
      <c r="H233">
        <v>4.340510284618061</v>
      </c>
      <c r="I233">
        <v>3.127754810050978</v>
      </c>
      <c r="J233">
        <v>1.67542596498227</v>
      </c>
      <c r="K233">
        <v>-1.554312234475219e-15</v>
      </c>
    </row>
    <row r="234" spans="1:11">
      <c r="B234" t="s">
        <v>43</v>
      </c>
      <c r="C234">
        <v>0</v>
      </c>
      <c r="D234">
        <v>12.39540404186772</v>
      </c>
      <c r="E234">
        <v>0.3088911012686931</v>
      </c>
      <c r="F234">
        <v>0.2506391764344221</v>
      </c>
      <c r="G234">
        <v>0.202617068523803</v>
      </c>
      <c r="H234">
        <v>0.1622216206980263</v>
      </c>
      <c r="I234">
        <v>0.3077527441699726</v>
      </c>
      <c r="J234">
        <v>0.1675898540169256</v>
      </c>
      <c r="K234">
        <v>0.04315940610423087</v>
      </c>
    </row>
    <row r="235" spans="1:11">
      <c r="B235" t="s">
        <v>44</v>
      </c>
      <c r="C235">
        <v>0</v>
      </c>
      <c r="D235">
        <v>0.06426098068832017</v>
      </c>
      <c r="E235">
        <v>6.746390416558104</v>
      </c>
      <c r="F235">
        <v>0.7132309880951607</v>
      </c>
      <c r="G235">
        <v>0.7232324759759692</v>
      </c>
      <c r="H235">
        <v>0.7321478628570479</v>
      </c>
      <c r="I235">
        <v>1.520508218737055</v>
      </c>
      <c r="J235">
        <v>1.619918699085633</v>
      </c>
      <c r="K235">
        <v>1.718585371086502</v>
      </c>
    </row>
    <row r="236" spans="1:11">
      <c r="B236" t="s">
        <v>45</v>
      </c>
      <c r="C236">
        <v>0</v>
      </c>
      <c r="D236">
        <v>1</v>
      </c>
      <c r="E236">
        <v>0.4779478850135322</v>
      </c>
      <c r="F236">
        <v>0.4404337787084113</v>
      </c>
      <c r="G236">
        <v>0.398214220888897</v>
      </c>
      <c r="H236">
        <v>0.3519957771216481</v>
      </c>
      <c r="I236">
        <v>0.253646786395472</v>
      </c>
      <c r="J236">
        <v>0.135869477522875</v>
      </c>
      <c r="K236">
        <v>-1.260477010739148e-16</v>
      </c>
    </row>
    <row r="239" spans="1:11">
      <c r="A239" t="s">
        <v>227</v>
      </c>
      <c r="B239" t="s">
        <v>228</v>
      </c>
      <c r="C239">
        <v>14.90792331558913</v>
      </c>
    </row>
    <row r="240" spans="1:11">
      <c r="B240" t="s">
        <v>229</v>
      </c>
      <c r="C240">
        <v>17.86331370143581</v>
      </c>
    </row>
    <row r="241" spans="1:11">
      <c r="B241" t="s">
        <v>230</v>
      </c>
      <c r="C241">
        <v>19.84389386335815</v>
      </c>
    </row>
    <row r="242" spans="1:11">
      <c r="B242" t="s">
        <v>231</v>
      </c>
      <c r="C242">
        <v>7.688340799491519</v>
      </c>
    </row>
    <row r="243" spans="1:11">
      <c r="B243" t="s">
        <v>232</v>
      </c>
      <c r="C243">
        <v>2725.345372178194</v>
      </c>
    </row>
    <row r="244" spans="1:11">
      <c r="B244" t="s">
        <v>233</v>
      </c>
      <c r="C244">
        <v>913.1331376651113</v>
      </c>
    </row>
    <row r="245" spans="1:11">
      <c r="B245" t="s">
        <v>234</v>
      </c>
      <c r="C245">
        <v>0.3350522641962632</v>
      </c>
    </row>
    <row r="246" spans="1:11">
      <c r="B246" t="s">
        <v>41</v>
      </c>
      <c r="C246" t="s">
        <v>47</v>
      </c>
      <c r="D246" t="s">
        <v>236</v>
      </c>
      <c r="E246" t="s">
        <v>57</v>
      </c>
      <c r="F246" t="s">
        <v>58</v>
      </c>
      <c r="G246" t="s">
        <v>59</v>
      </c>
      <c r="H246" t="s">
        <v>60</v>
      </c>
      <c r="I246" t="s">
        <v>61</v>
      </c>
      <c r="J246" t="s">
        <v>62</v>
      </c>
      <c r="K246" t="s">
        <v>63</v>
      </c>
    </row>
    <row r="247" spans="1:11">
      <c r="B247" t="s">
        <v>42</v>
      </c>
      <c r="C247">
        <v>0</v>
      </c>
      <c r="D247">
        <v>19.84389386335815</v>
      </c>
      <c r="E247">
        <v>9.386038817034443</v>
      </c>
      <c r="F247">
        <v>8.505645276367957</v>
      </c>
      <c r="G247">
        <v>7.579756284264901</v>
      </c>
      <c r="H247">
        <v>6.615464986497576</v>
      </c>
      <c r="I247">
        <v>4.631572794047981</v>
      </c>
      <c r="J247">
        <v>2.422413794526893</v>
      </c>
      <c r="K247">
        <v>2.664535259100376e-15</v>
      </c>
    </row>
    <row r="248" spans="1:11">
      <c r="B248" t="s">
        <v>43</v>
      </c>
      <c r="C248">
        <v>0</v>
      </c>
      <c r="D248">
        <v>20.0675537151611</v>
      </c>
      <c r="E248">
        <v>0.3088911012686931</v>
      </c>
      <c r="F248">
        <v>0.2506391764344221</v>
      </c>
      <c r="G248">
        <v>0.202617068523803</v>
      </c>
      <c r="H248">
        <v>0.1622216206980263</v>
      </c>
      <c r="I248">
        <v>0.3077527441699726</v>
      </c>
      <c r="J248">
        <v>0.1675898540169256</v>
      </c>
      <c r="K248">
        <v>0.04315940610423088</v>
      </c>
    </row>
    <row r="249" spans="1:11">
      <c r="B249" t="s">
        <v>44</v>
      </c>
      <c r="C249">
        <v>0</v>
      </c>
      <c r="D249">
        <v>0.2236598518029458</v>
      </c>
      <c r="E249">
        <v>10.76674614759241</v>
      </c>
      <c r="F249">
        <v>1.131032717100908</v>
      </c>
      <c r="G249">
        <v>1.12850606062686</v>
      </c>
      <c r="H249">
        <v>1.126512918465351</v>
      </c>
      <c r="I249">
        <v>2.291644936619567</v>
      </c>
      <c r="J249">
        <v>2.376748853538014</v>
      </c>
      <c r="K249">
        <v>2.465573200631121</v>
      </c>
    </row>
    <row r="250" spans="1:11">
      <c r="B250" t="s">
        <v>45</v>
      </c>
      <c r="C250">
        <v>0</v>
      </c>
      <c r="D250">
        <v>1</v>
      </c>
      <c r="E250">
        <v>0.4729938026107773</v>
      </c>
      <c r="F250">
        <v>0.4286278355919688</v>
      </c>
      <c r="G250">
        <v>0.3819692010276752</v>
      </c>
      <c r="H250">
        <v>0.3333753461921636</v>
      </c>
      <c r="I250">
        <v>0.2334004014504534</v>
      </c>
      <c r="J250">
        <v>0.1220735109352652</v>
      </c>
      <c r="K250">
        <v>1.342748191180589e-16</v>
      </c>
    </row>
    <row r="253" spans="1:11">
      <c r="A253" t="s">
        <v>237</v>
      </c>
      <c r="B253" t="s">
        <v>238</v>
      </c>
      <c r="C253">
        <v>12.84283998259257</v>
      </c>
    </row>
    <row r="254" spans="1:11">
      <c r="B254" t="s">
        <v>239</v>
      </c>
      <c r="C254">
        <v>18.92954916956152</v>
      </c>
    </row>
    <row r="255" spans="1:11">
      <c r="B255" t="s">
        <v>240</v>
      </c>
      <c r="C255">
        <v>11.65578189509699</v>
      </c>
    </row>
    <row r="256" spans="1:11">
      <c r="B256" t="s">
        <v>241</v>
      </c>
      <c r="C256">
        <v>4.291225436077283</v>
      </c>
    </row>
    <row r="257" spans="1:10">
      <c r="B257" t="s">
        <v>242</v>
      </c>
      <c r="C257">
        <v>946.8103865733682</v>
      </c>
    </row>
    <row r="258" spans="1:10">
      <c r="B258" t="s">
        <v>243</v>
      </c>
      <c r="C258">
        <v>300.5349573518162</v>
      </c>
    </row>
    <row r="259" spans="1:10">
      <c r="B259" t="s">
        <v>244</v>
      </c>
      <c r="C259">
        <v>0.3174183148111544</v>
      </c>
    </row>
    <row r="260" spans="1:10">
      <c r="B260" t="s">
        <v>41</v>
      </c>
      <c r="C260" t="s">
        <v>47</v>
      </c>
      <c r="D260" t="s">
        <v>246</v>
      </c>
      <c r="E260" t="s">
        <v>58</v>
      </c>
      <c r="F260" t="s">
        <v>59</v>
      </c>
      <c r="G260" t="s">
        <v>60</v>
      </c>
      <c r="H260" t="s">
        <v>61</v>
      </c>
      <c r="I260" t="s">
        <v>62</v>
      </c>
      <c r="J260" t="s">
        <v>63</v>
      </c>
    </row>
    <row r="261" spans="1:10">
      <c r="B261" t="s">
        <v>42</v>
      </c>
      <c r="C261">
        <v>0</v>
      </c>
      <c r="D261">
        <v>11.65578189509699</v>
      </c>
      <c r="E261">
        <v>5.042492280887887</v>
      </c>
      <c r="F261">
        <v>4.57309436662486</v>
      </c>
      <c r="G261">
        <v>4.053007024198354</v>
      </c>
      <c r="H261">
        <v>2.937705938695549</v>
      </c>
      <c r="I261">
        <v>1.581023453885901</v>
      </c>
      <c r="J261">
        <v>-1.998401444325282e-15</v>
      </c>
    </row>
    <row r="262" spans="1:10">
      <c r="B262" t="s">
        <v>43</v>
      </c>
      <c r="C262">
        <v>0</v>
      </c>
      <c r="D262">
        <v>11.71634799478155</v>
      </c>
      <c r="E262">
        <v>0.2506391764344221</v>
      </c>
      <c r="F262">
        <v>0.202617068523803</v>
      </c>
      <c r="G262">
        <v>0.1622216206980263</v>
      </c>
      <c r="H262">
        <v>0.3077527441699727</v>
      </c>
      <c r="I262">
        <v>0.1675898540169256</v>
      </c>
      <c r="J262">
        <v>0.04315940610423089</v>
      </c>
    </row>
    <row r="263" spans="1:10">
      <c r="B263" t="s">
        <v>44</v>
      </c>
      <c r="C263">
        <v>0</v>
      </c>
      <c r="D263">
        <v>0.06056609968456098</v>
      </c>
      <c r="E263">
        <v>6.863928790643521</v>
      </c>
      <c r="F263">
        <v>0.6720149827868301</v>
      </c>
      <c r="G263">
        <v>0.6823089631245329</v>
      </c>
      <c r="H263">
        <v>1.423053829672777</v>
      </c>
      <c r="I263">
        <v>1.524272338826574</v>
      </c>
      <c r="J263">
        <v>1.624182859990134</v>
      </c>
    </row>
    <row r="264" spans="1:10">
      <c r="B264" t="s">
        <v>45</v>
      </c>
      <c r="C264">
        <v>0</v>
      </c>
      <c r="D264">
        <v>1</v>
      </c>
      <c r="E264">
        <v>0.4326172474974859</v>
      </c>
      <c r="F264">
        <v>0.3923455678720735</v>
      </c>
      <c r="G264">
        <v>0.3477250227119688</v>
      </c>
      <c r="H264">
        <v>0.2520385131718445</v>
      </c>
      <c r="I264">
        <v>0.1356428481688525</v>
      </c>
      <c r="J264">
        <v>-1.714515132756483e-16</v>
      </c>
    </row>
    <row r="267" spans="1:10">
      <c r="A267" t="s">
        <v>247</v>
      </c>
      <c r="B267" t="s">
        <v>248</v>
      </c>
      <c r="C267">
        <v>15.48319754923163</v>
      </c>
    </row>
    <row r="268" spans="1:10">
      <c r="B268" t="s">
        <v>249</v>
      </c>
      <c r="C268">
        <v>17.58793905148059</v>
      </c>
    </row>
    <row r="269" spans="1:10">
      <c r="B269" t="s">
        <v>250</v>
      </c>
      <c r="C269">
        <v>19.10770402899614</v>
      </c>
    </row>
    <row r="270" spans="1:10">
      <c r="B270" t="s">
        <v>251</v>
      </c>
      <c r="C270">
        <v>7.504816722462321</v>
      </c>
    </row>
    <row r="271" spans="1:10">
      <c r="B271" t="s">
        <v>252</v>
      </c>
      <c r="C271">
        <v>2522.107236546999</v>
      </c>
    </row>
    <row r="272" spans="1:10">
      <c r="B272" t="s">
        <v>253</v>
      </c>
      <c r="C272">
        <v>834.539307600469</v>
      </c>
    </row>
    <row r="273" spans="1:10">
      <c r="B273" t="s">
        <v>254</v>
      </c>
      <c r="C273">
        <v>0.3308897002900763</v>
      </c>
    </row>
    <row r="274" spans="1:10">
      <c r="B274" t="s">
        <v>41</v>
      </c>
      <c r="C274" t="s">
        <v>47</v>
      </c>
      <c r="D274" t="s">
        <v>256</v>
      </c>
      <c r="E274" t="s">
        <v>58</v>
      </c>
      <c r="F274" t="s">
        <v>59</v>
      </c>
      <c r="G274" t="s">
        <v>60</v>
      </c>
      <c r="H274" t="s">
        <v>61</v>
      </c>
      <c r="I274" t="s">
        <v>62</v>
      </c>
      <c r="J274" t="s">
        <v>63</v>
      </c>
    </row>
    <row r="275" spans="1:10">
      <c r="B275" t="s">
        <v>42</v>
      </c>
      <c r="C275">
        <v>0</v>
      </c>
      <c r="D275">
        <v>19.10770402899614</v>
      </c>
      <c r="E275">
        <v>8.184763215825036</v>
      </c>
      <c r="F275">
        <v>7.301170881671526</v>
      </c>
      <c r="G275">
        <v>6.378037765675873</v>
      </c>
      <c r="H275">
        <v>4.474625790106707</v>
      </c>
      <c r="I275">
        <v>2.344453893079232</v>
      </c>
      <c r="J275">
        <v>-4.440892098500626e-16</v>
      </c>
    </row>
    <row r="276" spans="1:10">
      <c r="B276" t="s">
        <v>43</v>
      </c>
      <c r="C276">
        <v>0</v>
      </c>
      <c r="D276">
        <v>19.32244139413574</v>
      </c>
      <c r="E276">
        <v>0.2506391764344221</v>
      </c>
      <c r="F276">
        <v>0.202617068523803</v>
      </c>
      <c r="G276">
        <v>0.1622216206980263</v>
      </c>
      <c r="H276">
        <v>0.3077527441699727</v>
      </c>
      <c r="I276">
        <v>0.1675898540169256</v>
      </c>
      <c r="J276">
        <v>0.04315940610423088</v>
      </c>
    </row>
    <row r="277" spans="1:10">
      <c r="B277" t="s">
        <v>44</v>
      </c>
      <c r="C277">
        <v>0</v>
      </c>
      <c r="D277">
        <v>0.2147373651396043</v>
      </c>
      <c r="E277">
        <v>11.17357998960552</v>
      </c>
      <c r="F277">
        <v>1.086209402677314</v>
      </c>
      <c r="G277">
        <v>1.08535473669368</v>
      </c>
      <c r="H277">
        <v>2.211164719739139</v>
      </c>
      <c r="I277">
        <v>2.2977617510444</v>
      </c>
      <c r="J277">
        <v>2.387613299183464</v>
      </c>
    </row>
    <row r="278" spans="1:10">
      <c r="B278" t="s">
        <v>45</v>
      </c>
      <c r="C278">
        <v>0</v>
      </c>
      <c r="D278">
        <v>1</v>
      </c>
      <c r="E278">
        <v>0.4283488588374916</v>
      </c>
      <c r="F278">
        <v>0.382106132196308</v>
      </c>
      <c r="G278">
        <v>0.3337940422353797</v>
      </c>
      <c r="H278">
        <v>0.2341791448787576</v>
      </c>
      <c r="I278">
        <v>0.1226967870928658</v>
      </c>
      <c r="J278">
        <v>-2.324136951127946e-17</v>
      </c>
    </row>
    <row r="281" spans="1:10">
      <c r="A281" t="s">
        <v>257</v>
      </c>
      <c r="B281" t="s">
        <v>258</v>
      </c>
      <c r="C281">
        <v>13.70318107764202</v>
      </c>
    </row>
    <row r="282" spans="1:10">
      <c r="B282" t="s">
        <v>259</v>
      </c>
      <c r="C282">
        <v>18.58791551235661</v>
      </c>
    </row>
    <row r="283" spans="1:10">
      <c r="B283" t="s">
        <v>260</v>
      </c>
      <c r="C283">
        <v>10.92359243599349</v>
      </c>
    </row>
    <row r="284" spans="1:10">
      <c r="B284" t="s">
        <v>261</v>
      </c>
      <c r="C284">
        <v>4.156016486832677</v>
      </c>
    </row>
    <row r="285" spans="1:10">
      <c r="B285" t="s">
        <v>262</v>
      </c>
      <c r="C285">
        <v>843.865903638995</v>
      </c>
    </row>
    <row r="286" spans="1:10">
      <c r="B286" t="s">
        <v>263</v>
      </c>
      <c r="C286">
        <v>263.2060698178105</v>
      </c>
    </row>
    <row r="287" spans="1:10">
      <c r="B287" t="s">
        <v>264</v>
      </c>
      <c r="C287">
        <v>0.3119050890464817</v>
      </c>
    </row>
    <row r="288" spans="1:10">
      <c r="B288" t="s">
        <v>41</v>
      </c>
      <c r="C288" t="s">
        <v>47</v>
      </c>
      <c r="D288" t="s">
        <v>266</v>
      </c>
      <c r="E288" t="s">
        <v>59</v>
      </c>
      <c r="F288" t="s">
        <v>60</v>
      </c>
      <c r="G288" t="s">
        <v>61</v>
      </c>
      <c r="H288" t="s">
        <v>62</v>
      </c>
      <c r="I288" t="s">
        <v>63</v>
      </c>
    </row>
    <row r="289" spans="1:9">
      <c r="B289" t="s">
        <v>42</v>
      </c>
      <c r="C289">
        <v>0</v>
      </c>
      <c r="D289">
        <v>10.92359243599349</v>
      </c>
      <c r="E289">
        <v>4.233319000952777</v>
      </c>
      <c r="F289">
        <v>3.763430039818631</v>
      </c>
      <c r="G289">
        <v>2.746286269327158</v>
      </c>
      <c r="H289">
        <v>1.485940029644896</v>
      </c>
      <c r="I289">
        <v>3.108624468950438e-15</v>
      </c>
    </row>
    <row r="290" spans="1:9">
      <c r="B290" t="s">
        <v>43</v>
      </c>
      <c r="C290">
        <v>0</v>
      </c>
      <c r="D290">
        <v>10.98052018407089</v>
      </c>
      <c r="E290">
        <v>0.202617068523803</v>
      </c>
      <c r="F290">
        <v>0.1622216206980263</v>
      </c>
      <c r="G290">
        <v>0.3077527441699726</v>
      </c>
      <c r="H290">
        <v>0.1675898540169256</v>
      </c>
      <c r="I290">
        <v>0.04315940610423088</v>
      </c>
    </row>
    <row r="291" spans="1:9">
      <c r="B291" t="s">
        <v>44</v>
      </c>
      <c r="C291">
        <v>0</v>
      </c>
      <c r="D291">
        <v>0.05692774807739378</v>
      </c>
      <c r="E291">
        <v>6.89289050356452</v>
      </c>
      <c r="F291">
        <v>0.6321105818321725</v>
      </c>
      <c r="G291">
        <v>1.324896514661445</v>
      </c>
      <c r="H291">
        <v>1.427936093699188</v>
      </c>
      <c r="I291">
        <v>1.529099435749124</v>
      </c>
    </row>
    <row r="292" spans="1:9">
      <c r="B292" t="s">
        <v>45</v>
      </c>
      <c r="C292">
        <v>0</v>
      </c>
      <c r="D292">
        <v>1</v>
      </c>
      <c r="E292">
        <v>0.3875390834798899</v>
      </c>
      <c r="F292">
        <v>0.3445231101279502</v>
      </c>
      <c r="G292">
        <v>0.2514087087575769</v>
      </c>
      <c r="H292">
        <v>0.1360303433464516</v>
      </c>
      <c r="I292">
        <v>2.845789503009511e-16</v>
      </c>
    </row>
    <row r="295" spans="1:9">
      <c r="A295" t="s">
        <v>267</v>
      </c>
      <c r="B295" t="s">
        <v>268</v>
      </c>
      <c r="C295">
        <v>16.13552095116787</v>
      </c>
    </row>
    <row r="296" spans="1:9">
      <c r="B296" t="s">
        <v>269</v>
      </c>
      <c r="C296">
        <v>17.27222937305923</v>
      </c>
    </row>
    <row r="297" spans="1:9">
      <c r="B297" t="s">
        <v>270</v>
      </c>
      <c r="C297">
        <v>18.33392749940352</v>
      </c>
    </row>
    <row r="298" spans="1:9">
      <c r="B298" t="s">
        <v>271</v>
      </c>
      <c r="C298">
        <v>7.321703685340733</v>
      </c>
    </row>
    <row r="299" spans="1:9">
      <c r="B299" t="s">
        <v>272</v>
      </c>
      <c r="C299">
        <v>2318.547806186926</v>
      </c>
    </row>
    <row r="300" spans="1:9">
      <c r="B300" t="s">
        <v>273</v>
      </c>
      <c r="C300">
        <v>765.7442190273651</v>
      </c>
    </row>
    <row r="301" spans="1:9">
      <c r="B301" t="s">
        <v>274</v>
      </c>
      <c r="C301">
        <v>0.3302688937377163</v>
      </c>
    </row>
    <row r="302" spans="1:9">
      <c r="B302" t="s">
        <v>41</v>
      </c>
      <c r="C302" t="s">
        <v>47</v>
      </c>
      <c r="D302" t="s">
        <v>276</v>
      </c>
      <c r="E302" t="s">
        <v>59</v>
      </c>
      <c r="F302" t="s">
        <v>60</v>
      </c>
      <c r="G302" t="s">
        <v>61</v>
      </c>
      <c r="H302" t="s">
        <v>62</v>
      </c>
      <c r="I302" t="s">
        <v>63</v>
      </c>
    </row>
    <row r="303" spans="1:9">
      <c r="B303" t="s">
        <v>42</v>
      </c>
      <c r="C303">
        <v>0</v>
      </c>
      <c r="D303">
        <v>18.33392749940352</v>
      </c>
      <c r="E303">
        <v>7.036104439501855</v>
      </c>
      <c r="F303">
        <v>6.152132215307534</v>
      </c>
      <c r="G303">
        <v>4.325294979674315</v>
      </c>
      <c r="H303">
        <v>2.270277164807539</v>
      </c>
      <c r="I303">
        <v>8.881784197001252e-16</v>
      </c>
    </row>
    <row r="304" spans="1:9">
      <c r="B304" t="s">
        <v>43</v>
      </c>
      <c r="C304">
        <v>0</v>
      </c>
      <c r="D304">
        <v>18.54057551825927</v>
      </c>
      <c r="E304">
        <v>0.202617068523803</v>
      </c>
      <c r="F304">
        <v>0.1622216206980263</v>
      </c>
      <c r="G304">
        <v>0.3077527441699726</v>
      </c>
      <c r="H304">
        <v>0.1675898540169256</v>
      </c>
      <c r="I304">
        <v>0.04315940610423088</v>
      </c>
    </row>
    <row r="305" spans="1:9">
      <c r="B305" t="s">
        <v>44</v>
      </c>
      <c r="C305">
        <v>0</v>
      </c>
      <c r="D305">
        <v>0.2066480188557458</v>
      </c>
      <c r="E305">
        <v>11.50044012842547</v>
      </c>
      <c r="F305">
        <v>1.046193844892348</v>
      </c>
      <c r="G305">
        <v>2.134589979803192</v>
      </c>
      <c r="H305">
        <v>2.222607668883701</v>
      </c>
      <c r="I305">
        <v>2.313436570911769</v>
      </c>
    </row>
    <row r="306" spans="1:9">
      <c r="B306" t="s">
        <v>45</v>
      </c>
      <c r="C306">
        <v>0</v>
      </c>
      <c r="D306">
        <v>1</v>
      </c>
      <c r="E306">
        <v>0.3837750770930434</v>
      </c>
      <c r="F306">
        <v>0.3355599729249332</v>
      </c>
      <c r="G306">
        <v>0.2359175348443499</v>
      </c>
      <c r="H306">
        <v>0.1238292867080117</v>
      </c>
      <c r="I306">
        <v>4.844452557854946e-17</v>
      </c>
    </row>
    <row r="309" spans="1:9">
      <c r="A309" t="s">
        <v>277</v>
      </c>
      <c r="B309" t="s">
        <v>278</v>
      </c>
      <c r="C309">
        <v>14.78430396153565</v>
      </c>
    </row>
    <row r="310" spans="1:9">
      <c r="B310" t="s">
        <v>279</v>
      </c>
      <c r="C310">
        <v>18.17066494376859</v>
      </c>
    </row>
    <row r="311" spans="1:9">
      <c r="B311" t="s">
        <v>280</v>
      </c>
      <c r="C311">
        <v>10.12381287696679</v>
      </c>
    </row>
    <row r="312" spans="1:9">
      <c r="B312" t="s">
        <v>281</v>
      </c>
      <c r="C312">
        <v>4.027497333535855</v>
      </c>
    </row>
    <row r="313" spans="1:9">
      <c r="B313" t="s">
        <v>282</v>
      </c>
      <c r="C313">
        <v>740.8839577727892</v>
      </c>
    </row>
    <row r="314" spans="1:9">
      <c r="B314" t="s">
        <v>283</v>
      </c>
      <c r="C314">
        <v>231.2804644427076</v>
      </c>
    </row>
    <row r="315" spans="1:9">
      <c r="B315" t="s">
        <v>284</v>
      </c>
      <c r="C315">
        <v>0.3121682714496507</v>
      </c>
    </row>
    <row r="316" spans="1:9">
      <c r="B316" t="s">
        <v>41</v>
      </c>
      <c r="C316" t="s">
        <v>47</v>
      </c>
      <c r="D316" t="s">
        <v>286</v>
      </c>
      <c r="E316" t="s">
        <v>60</v>
      </c>
      <c r="F316" t="s">
        <v>61</v>
      </c>
      <c r="G316" t="s">
        <v>62</v>
      </c>
      <c r="H316" t="s">
        <v>63</v>
      </c>
    </row>
    <row r="317" spans="1:9">
      <c r="B317" t="s">
        <v>42</v>
      </c>
      <c r="C317">
        <v>0</v>
      </c>
      <c r="D317">
        <v>10.12381287696679</v>
      </c>
      <c r="E317">
        <v>3.462172098059817</v>
      </c>
      <c r="F317">
        <v>2.547145112685868</v>
      </c>
      <c r="G317">
        <v>1.387021129914022</v>
      </c>
      <c r="H317">
        <v>-4.440892098500626e-16</v>
      </c>
    </row>
    <row r="318" spans="1:9">
      <c r="B318" t="s">
        <v>43</v>
      </c>
      <c r="C318">
        <v>0</v>
      </c>
      <c r="D318">
        <v>10.17703817166591</v>
      </c>
      <c r="E318">
        <v>0.1622216206980263</v>
      </c>
      <c r="F318">
        <v>0.3077527441699727</v>
      </c>
      <c r="G318">
        <v>0.1675898540169256</v>
      </c>
      <c r="H318">
        <v>0.04315940610423087</v>
      </c>
    </row>
    <row r="319" spans="1:9">
      <c r="B319" t="s">
        <v>44</v>
      </c>
      <c r="C319">
        <v>0</v>
      </c>
      <c r="D319">
        <v>0.05322529469912341</v>
      </c>
      <c r="E319">
        <v>6.823862399604999</v>
      </c>
      <c r="F319">
        <v>1.222779729543922</v>
      </c>
      <c r="G319">
        <v>1.327713836788772</v>
      </c>
      <c r="H319">
        <v>1.430180536018253</v>
      </c>
    </row>
    <row r="320" spans="1:9">
      <c r="B320" t="s">
        <v>45</v>
      </c>
      <c r="C320">
        <v>0</v>
      </c>
      <c r="D320">
        <v>1</v>
      </c>
      <c r="E320">
        <v>0.3419830196522877</v>
      </c>
      <c r="F320">
        <v>0.2515993868753748</v>
      </c>
      <c r="G320">
        <v>0.1370058047072072</v>
      </c>
      <c r="H320">
        <v>-4.386580582306425e-17</v>
      </c>
    </row>
    <row r="323" spans="1:8">
      <c r="A323" t="s">
        <v>287</v>
      </c>
      <c r="B323" t="s">
        <v>288</v>
      </c>
      <c r="C323">
        <v>16.89388265689198</v>
      </c>
    </row>
    <row r="324" spans="1:8">
      <c r="B324" t="s">
        <v>289</v>
      </c>
      <c r="C324">
        <v>16.90997580606724</v>
      </c>
    </row>
    <row r="325" spans="1:8">
      <c r="B325" t="s">
        <v>290</v>
      </c>
      <c r="C325">
        <v>17.50740304498963</v>
      </c>
    </row>
    <row r="326" spans="1:8">
      <c r="B326" t="s">
        <v>291</v>
      </c>
      <c r="C326">
        <v>7.14319537662722</v>
      </c>
    </row>
    <row r="327" spans="1:8">
      <c r="B327" t="s">
        <v>292</v>
      </c>
      <c r="C327">
        <v>2114.741290583122</v>
      </c>
    </row>
    <row r="328" spans="1:8">
      <c r="B328" t="s">
        <v>293</v>
      </c>
      <c r="C328">
        <v>705.8807249790215</v>
      </c>
    </row>
    <row r="329" spans="1:8">
      <c r="B329" t="s">
        <v>294</v>
      </c>
      <c r="C329">
        <v>0.3337905814400496</v>
      </c>
    </row>
    <row r="330" spans="1:8">
      <c r="B330" t="s">
        <v>41</v>
      </c>
      <c r="C330" t="s">
        <v>47</v>
      </c>
      <c r="D330" t="s">
        <v>296</v>
      </c>
      <c r="E330" t="s">
        <v>60</v>
      </c>
      <c r="F330" t="s">
        <v>61</v>
      </c>
      <c r="G330" t="s">
        <v>62</v>
      </c>
      <c r="H330" t="s">
        <v>63</v>
      </c>
    </row>
    <row r="331" spans="1:8">
      <c r="B331" t="s">
        <v>42</v>
      </c>
      <c r="C331">
        <v>0</v>
      </c>
      <c r="D331">
        <v>17.50740304498963</v>
      </c>
      <c r="E331">
        <v>5.927808860171506</v>
      </c>
      <c r="F331">
        <v>4.177010051009404</v>
      </c>
      <c r="G331">
        <v>2.196619954828461</v>
      </c>
      <c r="H331">
        <v>-4.440892098500626e-16</v>
      </c>
    </row>
    <row r="332" spans="1:8">
      <c r="B332" t="s">
        <v>43</v>
      </c>
      <c r="C332">
        <v>0</v>
      </c>
      <c r="D332">
        <v>17.7064850140442</v>
      </c>
      <c r="E332">
        <v>0.1622216206980263</v>
      </c>
      <c r="F332">
        <v>0.3077527441699726</v>
      </c>
      <c r="G332">
        <v>0.1675898540169256</v>
      </c>
      <c r="H332">
        <v>0.04315940610423087</v>
      </c>
    </row>
    <row r="333" spans="1:8">
      <c r="B333" t="s">
        <v>44</v>
      </c>
      <c r="C333">
        <v>0</v>
      </c>
      <c r="D333">
        <v>0.1990819690545694</v>
      </c>
      <c r="E333">
        <v>11.74181580551615</v>
      </c>
      <c r="F333">
        <v>2.058551553332075</v>
      </c>
      <c r="G333">
        <v>2.147979950197868</v>
      </c>
      <c r="H333">
        <v>2.239779360932693</v>
      </c>
    </row>
    <row r="334" spans="1:8">
      <c r="B334" t="s">
        <v>45</v>
      </c>
      <c r="C334">
        <v>0</v>
      </c>
      <c r="D334">
        <v>1</v>
      </c>
      <c r="E334">
        <v>0.3385887013018736</v>
      </c>
      <c r="F334">
        <v>0.238585359591913</v>
      </c>
      <c r="G334">
        <v>0.1254680633777437</v>
      </c>
      <c r="H334">
        <v>-2.53657957555935e-17</v>
      </c>
    </row>
    <row r="337" spans="1:7">
      <c r="A337" t="s">
        <v>297</v>
      </c>
      <c r="B337" t="s">
        <v>298</v>
      </c>
      <c r="C337">
        <v>16.19054560213553</v>
      </c>
    </row>
    <row r="338" spans="1:7">
      <c r="B338" t="s">
        <v>299</v>
      </c>
      <c r="C338">
        <v>17.65240014087473</v>
      </c>
    </row>
    <row r="339" spans="1:7">
      <c r="B339" t="s">
        <v>300</v>
      </c>
      <c r="C339">
        <v>9.243024039796287</v>
      </c>
    </row>
    <row r="340" spans="1:7">
      <c r="B340" t="s">
        <v>301</v>
      </c>
      <c r="C340">
        <v>3.909508060000441</v>
      </c>
    </row>
    <row r="341" spans="1:7">
      <c r="B341" t="s">
        <v>302</v>
      </c>
      <c r="C341">
        <v>637.8814294540406</v>
      </c>
    </row>
    <row r="342" spans="1:7">
      <c r="B342" t="s">
        <v>303</v>
      </c>
      <c r="C342">
        <v>204.3948042194319</v>
      </c>
    </row>
    <row r="343" spans="1:7">
      <c r="B343" t="s">
        <v>304</v>
      </c>
      <c r="C343">
        <v>0.3204275822771206</v>
      </c>
    </row>
    <row r="344" spans="1:7">
      <c r="B344" t="s">
        <v>41</v>
      </c>
      <c r="C344" t="s">
        <v>47</v>
      </c>
      <c r="D344" t="s">
        <v>306</v>
      </c>
      <c r="E344" t="s">
        <v>61</v>
      </c>
      <c r="F344" t="s">
        <v>62</v>
      </c>
      <c r="G344" t="s">
        <v>63</v>
      </c>
    </row>
    <row r="345" spans="1:7">
      <c r="B345" t="s">
        <v>42</v>
      </c>
      <c r="C345">
        <v>0</v>
      </c>
      <c r="D345">
        <v>9.243024039796287</v>
      </c>
      <c r="E345">
        <v>2.333132146685172</v>
      </c>
      <c r="F345">
        <v>1.280714992689649</v>
      </c>
      <c r="G345">
        <v>1.110223024625157e-15</v>
      </c>
    </row>
    <row r="346" spans="1:7">
      <c r="B346" t="s">
        <v>43</v>
      </c>
      <c r="C346">
        <v>0</v>
      </c>
      <c r="D346">
        <v>9.292341892492367</v>
      </c>
      <c r="E346">
        <v>0.3077527441699726</v>
      </c>
      <c r="F346">
        <v>0.1675898540169256</v>
      </c>
      <c r="G346">
        <v>0.04315940610423088</v>
      </c>
    </row>
    <row r="347" spans="1:7">
      <c r="B347" t="s">
        <v>44</v>
      </c>
      <c r="C347">
        <v>0</v>
      </c>
      <c r="D347">
        <v>0.04931785269607969</v>
      </c>
      <c r="E347">
        <v>7.217644637281088</v>
      </c>
      <c r="F347">
        <v>1.220007008012449</v>
      </c>
      <c r="G347">
        <v>1.323874398793878</v>
      </c>
    </row>
    <row r="348" spans="1:7">
      <c r="B348" t="s">
        <v>45</v>
      </c>
      <c r="C348">
        <v>0</v>
      </c>
      <c r="D348">
        <v>1</v>
      </c>
      <c r="E348">
        <v>0.2524208675255802</v>
      </c>
      <c r="F348">
        <v>0.1385601711274869</v>
      </c>
      <c r="G348">
        <v>1.201146962125207e-16</v>
      </c>
    </row>
    <row r="351" spans="1:7">
      <c r="A351" t="s">
        <v>307</v>
      </c>
      <c r="B351" t="s">
        <v>308</v>
      </c>
      <c r="C351">
        <v>17.7813845913773</v>
      </c>
    </row>
    <row r="352" spans="1:7">
      <c r="B352" t="s">
        <v>309</v>
      </c>
      <c r="C352">
        <v>16.4910540002425</v>
      </c>
    </row>
    <row r="353" spans="1:7">
      <c r="B353" t="s">
        <v>310</v>
      </c>
      <c r="C353">
        <v>16.62796057215223</v>
      </c>
    </row>
    <row r="354" spans="1:7">
      <c r="B354" t="s">
        <v>311</v>
      </c>
      <c r="C354">
        <v>6.968153637729039</v>
      </c>
    </row>
    <row r="355" spans="1:7">
      <c r="B355" t="s">
        <v>312</v>
      </c>
      <c r="C355">
        <v>1910.755496302641</v>
      </c>
    </row>
    <row r="356" spans="1:7">
      <c r="B356" t="s">
        <v>313</v>
      </c>
      <c r="C356">
        <v>654.4273983638033</v>
      </c>
    </row>
    <row r="357" spans="1:7">
      <c r="B357" t="s">
        <v>314</v>
      </c>
      <c r="C357">
        <v>0.3424966719342881</v>
      </c>
    </row>
    <row r="358" spans="1:7">
      <c r="B358" t="s">
        <v>41</v>
      </c>
      <c r="C358" t="s">
        <v>47</v>
      </c>
      <c r="D358" t="s">
        <v>316</v>
      </c>
      <c r="E358" t="s">
        <v>61</v>
      </c>
      <c r="F358" t="s">
        <v>62</v>
      </c>
      <c r="G358" t="s">
        <v>63</v>
      </c>
    </row>
    <row r="359" spans="1:7">
      <c r="B359" t="s">
        <v>42</v>
      </c>
      <c r="C359">
        <v>0</v>
      </c>
      <c r="D359">
        <v>16.62796057215223</v>
      </c>
      <c r="E359">
        <v>4.026457850796858</v>
      </c>
      <c r="F359">
        <v>2.121836528598231</v>
      </c>
      <c r="G359">
        <v>3.108624468950438e-15</v>
      </c>
    </row>
    <row r="360" spans="1:7">
      <c r="B360" t="s">
        <v>43</v>
      </c>
      <c r="C360">
        <v>0</v>
      </c>
      <c r="D360">
        <v>16.81987058827575</v>
      </c>
      <c r="E360">
        <v>0.3077527441699726</v>
      </c>
      <c r="F360">
        <v>0.1675898540169256</v>
      </c>
      <c r="G360">
        <v>0.04315940610423088</v>
      </c>
    </row>
    <row r="361" spans="1:7">
      <c r="B361" t="s">
        <v>44</v>
      </c>
      <c r="C361">
        <v>0</v>
      </c>
      <c r="D361">
        <v>0.1919100161235195</v>
      </c>
      <c r="E361">
        <v>12.90925546552534</v>
      </c>
      <c r="F361">
        <v>2.072211176215553</v>
      </c>
      <c r="G361">
        <v>2.164995934702458</v>
      </c>
    </row>
    <row r="362" spans="1:7">
      <c r="B362" t="s">
        <v>45</v>
      </c>
      <c r="C362">
        <v>0</v>
      </c>
      <c r="D362">
        <v>1</v>
      </c>
      <c r="E362">
        <v>0.2421498315037017</v>
      </c>
      <c r="F362">
        <v>0.1276065407655457</v>
      </c>
      <c r="G362">
        <v>1.869516382037028e-16</v>
      </c>
    </row>
    <row r="365" spans="1:7">
      <c r="A365" t="s">
        <v>317</v>
      </c>
      <c r="B365" t="s">
        <v>318</v>
      </c>
      <c r="C365">
        <v>18.05326431736949</v>
      </c>
    </row>
    <row r="366" spans="1:7">
      <c r="B366" t="s">
        <v>319</v>
      </c>
      <c r="C366">
        <v>17.02526608494161</v>
      </c>
    </row>
    <row r="367" spans="1:7">
      <c r="B367" t="s">
        <v>320</v>
      </c>
      <c r="C367">
        <v>8.286918953649884</v>
      </c>
    </row>
    <row r="368" spans="1:7">
      <c r="B368" t="s">
        <v>321</v>
      </c>
      <c r="C368">
        <v>3.79086115967845</v>
      </c>
    </row>
    <row r="369" spans="1:6">
      <c r="B369" t="s">
        <v>322</v>
      </c>
      <c r="C369">
        <v>534.8412292325257</v>
      </c>
    </row>
    <row r="370" spans="1:6">
      <c r="B370" t="s">
        <v>323</v>
      </c>
      <c r="C370">
        <v>182.3981617109356</v>
      </c>
    </row>
    <row r="371" spans="1:6">
      <c r="B371" t="s">
        <v>324</v>
      </c>
      <c r="C371">
        <v>0.3410323508018803</v>
      </c>
    </row>
    <row r="372" spans="1:6">
      <c r="B372" t="s">
        <v>41</v>
      </c>
      <c r="C372" t="s">
        <v>47</v>
      </c>
      <c r="D372" t="s">
        <v>326</v>
      </c>
      <c r="E372" t="s">
        <v>62</v>
      </c>
      <c r="F372" t="s">
        <v>63</v>
      </c>
    </row>
    <row r="373" spans="1:6">
      <c r="B373" t="s">
        <v>42</v>
      </c>
      <c r="C373">
        <v>0</v>
      </c>
      <c r="D373">
        <v>8.286918953649884</v>
      </c>
      <c r="E373">
        <v>1.088855737132175</v>
      </c>
      <c r="F373">
        <v>-8.881784197001252e-16</v>
      </c>
    </row>
    <row r="374" spans="1:6">
      <c r="B374" t="s">
        <v>43</v>
      </c>
      <c r="C374">
        <v>0</v>
      </c>
      <c r="D374">
        <v>8.332341015173101</v>
      </c>
      <c r="E374">
        <v>0.1675898540169256</v>
      </c>
      <c r="F374">
        <v>0.04315940610423088</v>
      </c>
    </row>
    <row r="375" spans="1:6">
      <c r="B375" t="s">
        <v>44</v>
      </c>
      <c r="C375">
        <v>0</v>
      </c>
      <c r="D375">
        <v>0.04542206152321686</v>
      </c>
      <c r="E375">
        <v>7.365653070534634</v>
      </c>
      <c r="F375">
        <v>1.132015143236407</v>
      </c>
    </row>
    <row r="376" spans="1:6">
      <c r="B376" t="s">
        <v>45</v>
      </c>
      <c r="C376">
        <v>0</v>
      </c>
      <c r="D376">
        <v>1</v>
      </c>
      <c r="E376">
        <v>0.1313945198719001</v>
      </c>
      <c r="F376">
        <v>-1.071783644401321e-16</v>
      </c>
    </row>
    <row r="379" spans="1:6">
      <c r="A379" t="s">
        <v>327</v>
      </c>
      <c r="B379" t="s">
        <v>328</v>
      </c>
      <c r="C379">
        <v>18.78397007427258</v>
      </c>
    </row>
    <row r="380" spans="1:6">
      <c r="B380" t="s">
        <v>329</v>
      </c>
      <c r="C380">
        <v>16.0182707624603</v>
      </c>
    </row>
    <row r="381" spans="1:6">
      <c r="B381" t="s">
        <v>330</v>
      </c>
      <c r="C381">
        <v>15.73065993383269</v>
      </c>
    </row>
    <row r="382" spans="1:6">
      <c r="B382" t="s">
        <v>331</v>
      </c>
      <c r="C382">
        <v>6.77210597745338</v>
      </c>
    </row>
    <row r="383" spans="1:6">
      <c r="B383" t="s">
        <v>332</v>
      </c>
      <c r="C383">
        <v>1706.421517448755</v>
      </c>
    </row>
    <row r="384" spans="1:6">
      <c r="B384" t="s">
        <v>333</v>
      </c>
      <c r="C384">
        <v>614.8811922848864</v>
      </c>
    </row>
    <row r="385" spans="1:6">
      <c r="B385" t="s">
        <v>334</v>
      </c>
      <c r="C385">
        <v>0.3603337077020606</v>
      </c>
    </row>
    <row r="386" spans="1:6">
      <c r="B386" t="s">
        <v>41</v>
      </c>
      <c r="C386" t="s">
        <v>47</v>
      </c>
      <c r="D386" t="s">
        <v>336</v>
      </c>
      <c r="E386" t="s">
        <v>62</v>
      </c>
      <c r="F386" t="s">
        <v>63</v>
      </c>
    </row>
    <row r="387" spans="1:6">
      <c r="B387" t="s">
        <v>42</v>
      </c>
      <c r="C387">
        <v>0</v>
      </c>
      <c r="D387">
        <v>15.73065993383269</v>
      </c>
      <c r="E387">
        <v>1.975608835854894</v>
      </c>
      <c r="F387">
        <v>1.332267629550188e-15</v>
      </c>
    </row>
    <row r="388" spans="1:6">
      <c r="B388" t="s">
        <v>43</v>
      </c>
      <c r="C388">
        <v>0</v>
      </c>
      <c r="D388">
        <v>15.91719024884456</v>
      </c>
      <c r="E388">
        <v>0.1675898540169256</v>
      </c>
      <c r="F388">
        <v>0.04315940610423088</v>
      </c>
    </row>
    <row r="389" spans="1:6">
      <c r="B389" t="s">
        <v>44</v>
      </c>
      <c r="C389">
        <v>0</v>
      </c>
      <c r="D389">
        <v>0.1865303150118702</v>
      </c>
      <c r="E389">
        <v>13.92264095199472</v>
      </c>
      <c r="F389">
        <v>2.018768241959124</v>
      </c>
    </row>
    <row r="390" spans="1:6">
      <c r="B390" t="s">
        <v>45</v>
      </c>
      <c r="C390">
        <v>0</v>
      </c>
      <c r="D390">
        <v>1</v>
      </c>
      <c r="E390">
        <v>0.1255896983448136</v>
      </c>
      <c r="F390">
        <v>8.469241819186589e-17</v>
      </c>
    </row>
    <row r="393" spans="1:6">
      <c r="A393" t="s">
        <v>337</v>
      </c>
      <c r="B393" t="s">
        <v>338</v>
      </c>
      <c r="C393">
        <v>20.85148055482404</v>
      </c>
    </row>
    <row r="394" spans="1:6">
      <c r="B394" t="s">
        <v>339</v>
      </c>
      <c r="C394">
        <v>16.17848557770125</v>
      </c>
    </row>
    <row r="395" spans="1:6">
      <c r="B395" t="s">
        <v>340</v>
      </c>
      <c r="C395">
        <v>7.171661562455847</v>
      </c>
    </row>
    <row r="396" spans="1:6">
      <c r="B396" t="s">
        <v>341</v>
      </c>
      <c r="C396">
        <v>3.72152571468369</v>
      </c>
    </row>
    <row r="397" spans="1:6">
      <c r="B397" t="s">
        <v>342</v>
      </c>
      <c r="C397">
        <v>431.796061664257</v>
      </c>
    </row>
    <row r="398" spans="1:6">
      <c r="B398" t="s">
        <v>343</v>
      </c>
      <c r="C398">
        <v>171.5059286856136</v>
      </c>
    </row>
    <row r="399" spans="1:6">
      <c r="B399" t="s">
        <v>344</v>
      </c>
      <c r="C399">
        <v>0.3971919707293857</v>
      </c>
    </row>
    <row r="400" spans="1:6">
      <c r="B400" t="s">
        <v>41</v>
      </c>
      <c r="C400" t="s">
        <v>47</v>
      </c>
      <c r="D400" t="s">
        <v>346</v>
      </c>
      <c r="E400" t="s">
        <v>63</v>
      </c>
    </row>
    <row r="401" spans="1:5">
      <c r="B401" t="s">
        <v>42</v>
      </c>
      <c r="C401">
        <v>0</v>
      </c>
      <c r="D401">
        <v>7.171661562455847</v>
      </c>
      <c r="E401">
        <v>8.881784197001252e-16</v>
      </c>
    </row>
    <row r="402" spans="1:5">
      <c r="B402" t="s">
        <v>43</v>
      </c>
      <c r="C402">
        <v>0</v>
      </c>
      <c r="D402">
        <v>7.212564920307701</v>
      </c>
      <c r="E402">
        <v>0.04315940610423087</v>
      </c>
    </row>
    <row r="403" spans="1:5">
      <c r="B403" t="s">
        <v>44</v>
      </c>
      <c r="C403">
        <v>0</v>
      </c>
      <c r="D403">
        <v>0.04090335785185416</v>
      </c>
      <c r="E403">
        <v>7.214820968560077</v>
      </c>
    </row>
    <row r="404" spans="1:5">
      <c r="B404" t="s">
        <v>45</v>
      </c>
      <c r="C404">
        <v>0</v>
      </c>
      <c r="D404">
        <v>1</v>
      </c>
      <c r="E404">
        <v>1.238455568441492e-16</v>
      </c>
    </row>
    <row r="407" spans="1:5">
      <c r="A407" t="s">
        <v>347</v>
      </c>
      <c r="B407" t="s">
        <v>348</v>
      </c>
      <c r="C407">
        <v>20.01716442583386</v>
      </c>
    </row>
    <row r="408" spans="1:5">
      <c r="B408" t="s">
        <v>349</v>
      </c>
      <c r="C408">
        <v>15.44832366174262</v>
      </c>
    </row>
    <row r="409" spans="1:5">
      <c r="B409" t="s">
        <v>350</v>
      </c>
      <c r="C409">
        <v>14.74757132230451</v>
      </c>
    </row>
    <row r="410" spans="1:5">
      <c r="B410" t="s">
        <v>351</v>
      </c>
      <c r="C410">
        <v>6.592127809221611</v>
      </c>
    </row>
    <row r="411" spans="1:5">
      <c r="B411" t="s">
        <v>352</v>
      </c>
      <c r="C411">
        <v>1501.853199204932</v>
      </c>
    </row>
    <row r="412" spans="1:5">
      <c r="B412" t="s">
        <v>353</v>
      </c>
      <c r="C412">
        <v>594.4974745176182</v>
      </c>
    </row>
    <row r="413" spans="1:5">
      <c r="B413" t="s">
        <v>354</v>
      </c>
      <c r="C413">
        <v>0.3958425995512344</v>
      </c>
    </row>
    <row r="414" spans="1:5">
      <c r="B414" t="s">
        <v>41</v>
      </c>
      <c r="C414" t="s">
        <v>47</v>
      </c>
      <c r="D414" t="s">
        <v>356</v>
      </c>
      <c r="E414" t="s">
        <v>63</v>
      </c>
    </row>
    <row r="415" spans="1:5">
      <c r="B415" t="s">
        <v>42</v>
      </c>
      <c r="C415">
        <v>0</v>
      </c>
      <c r="D415">
        <v>14.74757132230451</v>
      </c>
      <c r="E415">
        <v>-1.77635683940025e-15</v>
      </c>
    </row>
    <row r="416" spans="1:5">
      <c r="B416" t="s">
        <v>43</v>
      </c>
      <c r="C416">
        <v>0</v>
      </c>
      <c r="D416">
        <v>14.92957507923983</v>
      </c>
      <c r="E416">
        <v>0.04315940610423087</v>
      </c>
    </row>
    <row r="417" spans="2:5">
      <c r="B417" t="s">
        <v>44</v>
      </c>
      <c r="C417">
        <v>0</v>
      </c>
      <c r="D417">
        <v>0.1820037569353171</v>
      </c>
      <c r="E417">
        <v>14.79073072840875</v>
      </c>
    </row>
    <row r="418" spans="2:5">
      <c r="B418" t="s">
        <v>45</v>
      </c>
      <c r="C418">
        <v>0</v>
      </c>
      <c r="D418">
        <v>1</v>
      </c>
      <c r="E418">
        <v>-1.20450805124343e-16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31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18.19013204891154</v>
      </c>
      <c r="C2">
        <v>18.09887170168409</v>
      </c>
      <c r="D2">
        <v>28.30661584466201</v>
      </c>
      <c r="E2">
        <v>17.6887448752429</v>
      </c>
      <c r="F2">
        <v>9062.25900927096</v>
      </c>
      <c r="G2">
        <v>4676.3539955734</v>
      </c>
      <c r="H2">
        <v>0.516025197557182</v>
      </c>
    </row>
    <row r="3" spans="1:8">
      <c r="A3" t="s">
        <v>74</v>
      </c>
      <c r="B3">
        <v>18.45657455141831</v>
      </c>
      <c r="C3">
        <v>18.11515719730465</v>
      </c>
      <c r="D3">
        <v>25.3990647178585</v>
      </c>
      <c r="E3">
        <v>17.93170815836445</v>
      </c>
      <c r="F3">
        <v>8250.523274425588</v>
      </c>
      <c r="G3">
        <v>4824.307846735862</v>
      </c>
      <c r="H3">
        <v>0.5847274998532425</v>
      </c>
    </row>
    <row r="4" spans="1:8">
      <c r="A4" t="s">
        <v>85</v>
      </c>
      <c r="B4">
        <v>10.09756432505043</v>
      </c>
      <c r="C4">
        <v>20.11101711167142</v>
      </c>
      <c r="D4">
        <v>14.79147661713557</v>
      </c>
      <c r="E4">
        <v>5.937228210821098</v>
      </c>
      <c r="F4">
        <v>1766.157009092369</v>
      </c>
      <c r="G4">
        <v>1047.456542096018</v>
      </c>
      <c r="H4">
        <v>0.5930710218307871</v>
      </c>
    </row>
    <row r="5" spans="1:8">
      <c r="A5" t="s">
        <v>95</v>
      </c>
      <c r="B5">
        <v>13.05419114652108</v>
      </c>
      <c r="C5">
        <v>18.9701259356436</v>
      </c>
      <c r="D5">
        <v>22.55312423530376</v>
      </c>
      <c r="E5">
        <v>9.651229066748241</v>
      </c>
      <c r="F5">
        <v>4129.139445932466</v>
      </c>
      <c r="G5">
        <v>2051.137923157472</v>
      </c>
      <c r="H5">
        <v>0.4967470704284417</v>
      </c>
    </row>
    <row r="6" spans="1:8">
      <c r="A6" t="s">
        <v>105</v>
      </c>
      <c r="B6">
        <v>10.00531619134195</v>
      </c>
      <c r="C6">
        <v>20.09373281449584</v>
      </c>
      <c r="D6">
        <v>14.93694816850078</v>
      </c>
      <c r="E6">
        <v>5.545719658453956</v>
      </c>
      <c r="F6">
        <v>1664.487005241836</v>
      </c>
      <c r="G6">
        <v>848.1701228337482</v>
      </c>
      <c r="H6">
        <v>0.5095684857632856</v>
      </c>
    </row>
    <row r="7" spans="1:8">
      <c r="A7" t="s">
        <v>115</v>
      </c>
      <c r="B7">
        <v>12.96634312525866</v>
      </c>
      <c r="C7">
        <v>18.89997948806626</v>
      </c>
      <c r="D7">
        <v>22.73571142772364</v>
      </c>
      <c r="E7">
        <v>9.150200482616054</v>
      </c>
      <c r="F7">
        <v>3931.882136897927</v>
      </c>
      <c r="G7">
        <v>1752.749110969008</v>
      </c>
      <c r="H7">
        <v>0.4457786500059857</v>
      </c>
    </row>
    <row r="8" spans="1:8">
      <c r="A8" t="s">
        <v>125</v>
      </c>
      <c r="B8">
        <v>10.12644134059817</v>
      </c>
      <c r="C8">
        <v>20.03159312100204</v>
      </c>
      <c r="D8">
        <v>14.76544224150762</v>
      </c>
      <c r="E8">
        <v>5.282720718718224</v>
      </c>
      <c r="F8">
        <v>1562.498470393151</v>
      </c>
      <c r="G8">
        <v>711.0724361196952</v>
      </c>
      <c r="H8">
        <v>0.4550868046230965</v>
      </c>
    </row>
    <row r="9" spans="1:8">
      <c r="A9" t="s">
        <v>135</v>
      </c>
      <c r="B9">
        <v>13.08773254697213</v>
      </c>
      <c r="C9">
        <v>18.79524109677466</v>
      </c>
      <c r="D9">
        <v>22.54840649245751</v>
      </c>
      <c r="E9">
        <v>8.808602979166258</v>
      </c>
      <c r="F9">
        <v>3733.110046201226</v>
      </c>
      <c r="G9">
        <v>1536.815154370082</v>
      </c>
      <c r="H9">
        <v>0.411671538034066</v>
      </c>
    </row>
    <row r="10" spans="1:8">
      <c r="A10" t="s">
        <v>145</v>
      </c>
      <c r="B10">
        <v>10.35912488497669</v>
      </c>
      <c r="C10">
        <v>19.93393263014929</v>
      </c>
      <c r="D10">
        <v>14.43929749644506</v>
      </c>
      <c r="E10">
        <v>5.07330683643569</v>
      </c>
      <c r="F10">
        <v>1460.259969741017</v>
      </c>
      <c r="G10">
        <v>606.6017751571892</v>
      </c>
      <c r="H10">
        <v>0.4154066999897097</v>
      </c>
    </row>
    <row r="11" spans="1:8">
      <c r="A11" t="s">
        <v>155</v>
      </c>
      <c r="B11">
        <v>13.31470162131354</v>
      </c>
      <c r="C11">
        <v>18.66194362516644</v>
      </c>
      <c r="D11">
        <v>22.18233681671423</v>
      </c>
      <c r="E11">
        <v>8.534862249298143</v>
      </c>
      <c r="F11">
        <v>3533.138681887158</v>
      </c>
      <c r="G11">
        <v>1366.316473114784</v>
      </c>
      <c r="H11">
        <v>0.3867146455697552</v>
      </c>
    </row>
    <row r="12" spans="1:8">
      <c r="A12" t="s">
        <v>165</v>
      </c>
      <c r="B12">
        <v>10.6803810493582</v>
      </c>
      <c r="C12">
        <v>19.80487331094601</v>
      </c>
      <c r="D12">
        <v>14.00909408208351</v>
      </c>
      <c r="E12">
        <v>4.893970110344316</v>
      </c>
      <c r="F12">
        <v>1357.823851298119</v>
      </c>
      <c r="G12">
        <v>522.7086007567533</v>
      </c>
      <c r="H12">
        <v>0.3849605383327364</v>
      </c>
    </row>
    <row r="13" spans="1:8">
      <c r="A13" t="s">
        <v>175</v>
      </c>
      <c r="B13">
        <v>13.61803477673675</v>
      </c>
      <c r="C13">
        <v>18.50282078721086</v>
      </c>
      <c r="D13">
        <v>21.70206924422668</v>
      </c>
      <c r="E13">
        <v>8.298374819359212</v>
      </c>
      <c r="F13">
        <v>3332.208242411438</v>
      </c>
      <c r="G13">
        <v>1225.498663317195</v>
      </c>
      <c r="H13">
        <v>0.3677737326615373</v>
      </c>
    </row>
    <row r="14" spans="1:8">
      <c r="A14" t="s">
        <v>185</v>
      </c>
      <c r="B14">
        <v>11.07878035154196</v>
      </c>
      <c r="C14">
        <v>19.64361962126132</v>
      </c>
      <c r="D14">
        <v>13.50825231297992</v>
      </c>
      <c r="E14">
        <v>4.730455587624107</v>
      </c>
      <c r="F14">
        <v>1255.230979589331</v>
      </c>
      <c r="G14">
        <v>453.1220852901982</v>
      </c>
      <c r="H14">
        <v>0.3609870156633996</v>
      </c>
    </row>
    <row r="15" spans="1:8">
      <c r="A15" t="s">
        <v>195</v>
      </c>
      <c r="B15">
        <v>13.98774222061687</v>
      </c>
      <c r="C15">
        <v>18.31812359504405</v>
      </c>
      <c r="D15">
        <v>21.13846281627525</v>
      </c>
      <c r="E15">
        <v>8.084628318636744</v>
      </c>
      <c r="F15">
        <v>3130.505317319845</v>
      </c>
      <c r="G15">
        <v>1106.033207386109</v>
      </c>
      <c r="H15">
        <v>0.3533082027578312</v>
      </c>
    </row>
    <row r="16" spans="1:8">
      <c r="A16" t="s">
        <v>205</v>
      </c>
      <c r="B16">
        <v>11.55964018571989</v>
      </c>
      <c r="C16">
        <v>19.44758226770058</v>
      </c>
      <c r="D16">
        <v>12.94825268638845</v>
      </c>
      <c r="E16">
        <v>4.576878925349693</v>
      </c>
      <c r="F16">
        <v>1152.513994080922</v>
      </c>
      <c r="G16">
        <v>394.262441167719</v>
      </c>
      <c r="H16">
        <v>0.3420890706686174</v>
      </c>
    </row>
    <row r="17" spans="1:8">
      <c r="A17" t="s">
        <v>215</v>
      </c>
      <c r="B17">
        <v>14.41313324462248</v>
      </c>
      <c r="C17">
        <v>18.10547951321691</v>
      </c>
      <c r="D17">
        <v>20.52125166296891</v>
      </c>
      <c r="E17">
        <v>7.881040599758736</v>
      </c>
      <c r="F17">
        <v>2928.177792191535</v>
      </c>
      <c r="G17">
        <v>1002.93698137321</v>
      </c>
      <c r="H17">
        <v>0.3425123242337624</v>
      </c>
    </row>
    <row r="18" spans="1:8">
      <c r="A18" t="s">
        <v>225</v>
      </c>
      <c r="B18">
        <v>12.13916545227428</v>
      </c>
      <c r="C18">
        <v>19.21207557701623</v>
      </c>
      <c r="D18">
        <v>12.3311430611794</v>
      </c>
      <c r="E18">
        <v>4.430853782186401</v>
      </c>
      <c r="F18">
        <v>1049.699623170186</v>
      </c>
      <c r="G18">
        <v>343.8911311581076</v>
      </c>
      <c r="H18">
        <v>0.3276090831770769</v>
      </c>
    </row>
    <row r="19" spans="1:8">
      <c r="A19" t="s">
        <v>235</v>
      </c>
      <c r="B19">
        <v>14.90792331558913</v>
      </c>
      <c r="C19">
        <v>17.86331370143581</v>
      </c>
      <c r="D19">
        <v>19.84389386335815</v>
      </c>
      <c r="E19">
        <v>7.688340799491519</v>
      </c>
      <c r="F19">
        <v>2725.345372178194</v>
      </c>
      <c r="G19">
        <v>913.1331376651113</v>
      </c>
      <c r="H19">
        <v>0.3350522641962632</v>
      </c>
    </row>
    <row r="20" spans="1:8">
      <c r="A20" t="s">
        <v>245</v>
      </c>
      <c r="B20">
        <v>12.84283998259257</v>
      </c>
      <c r="C20">
        <v>18.92954916956152</v>
      </c>
      <c r="D20">
        <v>11.65578189509699</v>
      </c>
      <c r="E20">
        <v>4.291225436077283</v>
      </c>
      <c r="F20">
        <v>946.8103865733682</v>
      </c>
      <c r="G20">
        <v>300.5349573518162</v>
      </c>
      <c r="H20">
        <v>0.3174183148111544</v>
      </c>
    </row>
    <row r="21" spans="1:8">
      <c r="A21" t="s">
        <v>255</v>
      </c>
      <c r="B21">
        <v>15.48319754923163</v>
      </c>
      <c r="C21">
        <v>17.58793905148059</v>
      </c>
      <c r="D21">
        <v>19.10770402899614</v>
      </c>
      <c r="E21">
        <v>7.504816722462321</v>
      </c>
      <c r="F21">
        <v>2522.107236546999</v>
      </c>
      <c r="G21">
        <v>834.539307600469</v>
      </c>
      <c r="H21">
        <v>0.3308897002900763</v>
      </c>
    </row>
    <row r="22" spans="1:8">
      <c r="A22" t="s">
        <v>265</v>
      </c>
      <c r="B22">
        <v>13.70318107764202</v>
      </c>
      <c r="C22">
        <v>18.58791551235661</v>
      </c>
      <c r="D22">
        <v>10.92359243599349</v>
      </c>
      <c r="E22">
        <v>4.156016486832677</v>
      </c>
      <c r="F22">
        <v>843.865903638995</v>
      </c>
      <c r="G22">
        <v>263.2060698178105</v>
      </c>
      <c r="H22">
        <v>0.3119050890464817</v>
      </c>
    </row>
    <row r="23" spans="1:8">
      <c r="A23" t="s">
        <v>275</v>
      </c>
      <c r="B23">
        <v>16.13552095116787</v>
      </c>
      <c r="C23">
        <v>17.27222937305923</v>
      </c>
      <c r="D23">
        <v>18.33392749940352</v>
      </c>
      <c r="E23">
        <v>7.321703685340733</v>
      </c>
      <c r="F23">
        <v>2318.547806186926</v>
      </c>
      <c r="G23">
        <v>765.7442190273651</v>
      </c>
      <c r="H23">
        <v>0.3302688937377163</v>
      </c>
    </row>
    <row r="24" spans="1:8">
      <c r="A24" t="s">
        <v>285</v>
      </c>
      <c r="B24">
        <v>14.78430396153565</v>
      </c>
      <c r="C24">
        <v>18.17066494376859</v>
      </c>
      <c r="D24">
        <v>10.12381287696679</v>
      </c>
      <c r="E24">
        <v>4.027497333535855</v>
      </c>
      <c r="F24">
        <v>740.8839577727892</v>
      </c>
      <c r="G24">
        <v>231.2804644427076</v>
      </c>
      <c r="H24">
        <v>0.3121682714496507</v>
      </c>
    </row>
    <row r="25" spans="1:8">
      <c r="A25" t="s">
        <v>295</v>
      </c>
      <c r="B25">
        <v>16.89388265689198</v>
      </c>
      <c r="C25">
        <v>16.90997580606724</v>
      </c>
      <c r="D25">
        <v>17.50740304498963</v>
      </c>
      <c r="E25">
        <v>7.14319537662722</v>
      </c>
      <c r="F25">
        <v>2114.741290583122</v>
      </c>
      <c r="G25">
        <v>705.8807249790215</v>
      </c>
      <c r="H25">
        <v>0.3337905814400496</v>
      </c>
    </row>
    <row r="26" spans="1:8">
      <c r="A26" t="s">
        <v>305</v>
      </c>
      <c r="B26">
        <v>16.19054560213553</v>
      </c>
      <c r="C26">
        <v>17.65240014087473</v>
      </c>
      <c r="D26">
        <v>9.243024039796287</v>
      </c>
      <c r="E26">
        <v>3.909508060000441</v>
      </c>
      <c r="F26">
        <v>637.8814294540406</v>
      </c>
      <c r="G26">
        <v>204.3948042194319</v>
      </c>
      <c r="H26">
        <v>0.3204275822771206</v>
      </c>
    </row>
    <row r="27" spans="1:8">
      <c r="A27" t="s">
        <v>315</v>
      </c>
      <c r="B27">
        <v>17.7813845913773</v>
      </c>
      <c r="C27">
        <v>16.4910540002425</v>
      </c>
      <c r="D27">
        <v>16.62796057215223</v>
      </c>
      <c r="E27">
        <v>6.968153637729039</v>
      </c>
      <c r="F27">
        <v>1910.755496302641</v>
      </c>
      <c r="G27">
        <v>654.4273983638033</v>
      </c>
      <c r="H27">
        <v>0.3424966719342881</v>
      </c>
    </row>
    <row r="28" spans="1:8">
      <c r="A28" t="s">
        <v>325</v>
      </c>
      <c r="B28">
        <v>18.05326431736949</v>
      </c>
      <c r="C28">
        <v>17.02526608494161</v>
      </c>
      <c r="D28">
        <v>8.286918953649884</v>
      </c>
      <c r="E28">
        <v>3.79086115967845</v>
      </c>
      <c r="F28">
        <v>534.8412292325257</v>
      </c>
      <c r="G28">
        <v>182.3981617109356</v>
      </c>
      <c r="H28">
        <v>0.3410323508018803</v>
      </c>
    </row>
    <row r="29" spans="1:8">
      <c r="A29" t="s">
        <v>335</v>
      </c>
      <c r="B29">
        <v>18.78397007427258</v>
      </c>
      <c r="C29">
        <v>16.0182707624603</v>
      </c>
      <c r="D29">
        <v>15.73065993383269</v>
      </c>
      <c r="E29">
        <v>6.77210597745338</v>
      </c>
      <c r="F29">
        <v>1706.421517448755</v>
      </c>
      <c r="G29">
        <v>614.8811922848864</v>
      </c>
      <c r="H29">
        <v>0.3603337077020606</v>
      </c>
    </row>
    <row r="30" spans="1:8">
      <c r="A30" t="s">
        <v>345</v>
      </c>
      <c r="B30">
        <v>20.85148055482404</v>
      </c>
      <c r="C30">
        <v>16.17848557770125</v>
      </c>
      <c r="D30">
        <v>7.171661562455847</v>
      </c>
      <c r="E30">
        <v>3.72152571468369</v>
      </c>
      <c r="F30">
        <v>431.796061664257</v>
      </c>
      <c r="G30">
        <v>171.5059286856136</v>
      </c>
      <c r="H30">
        <v>0.3971919707293857</v>
      </c>
    </row>
    <row r="31" spans="1:8">
      <c r="A31" t="s">
        <v>355</v>
      </c>
      <c r="B31">
        <v>20.01716442583386</v>
      </c>
      <c r="C31">
        <v>15.44832366174262</v>
      </c>
      <c r="D31">
        <v>14.74757132230451</v>
      </c>
      <c r="E31">
        <v>6.592127809221611</v>
      </c>
      <c r="F31">
        <v>1501.853199204932</v>
      </c>
      <c r="G31">
        <v>594.4974745176182</v>
      </c>
      <c r="H31">
        <v>0.3958425995512344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2018-11-05T06:01:55Z</dcterms:created>
  <dcterms:modified xsi:type="dcterms:W3CDTF">2018-11-05T06:01:55Z</dcterms:modified>
</cp:coreProperties>
</file>