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<sst xmlns="http://schemas.openxmlformats.org/spreadsheetml/2006/main" count="821" uniqueCount="372">
  <si>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</si>
  <si>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</si>
  <si>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</si>
  <si>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</si>
  <si>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</si>
  <si>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</si>
  <si>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</si>
  <si>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</si>
  <si>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</si>
  <si>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</si>
  <si>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</si>
  <si>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</si>
  <si>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</si>
  <si>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</si>
  <si>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</si>
  <si>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</si>
  <si>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</si>
  <si>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</si>
  <si>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</si>
  <si>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</si>
  <si>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</si>
  <si>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</si>
  <si>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</si>
  <si>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</si>
  <si>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</si>
  <si>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</si>
  <si>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</si>
  <si>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</si>
  <si>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</si>
  <si>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</si>
  <si>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</si>
  <si>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</si>
  <si>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</si>
  <si>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</si>
  <si>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</si>
  <si>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</si>
  <si>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</si>
  <si>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</si>
  <si>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</si>
  <si>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</si>
  <si>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</si>
  <si>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</si>
  <si>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</si>
  <si>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</si>
  <si>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</si>
  <si>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</si>
  <si>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</si>
  <si>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</si>
  <si>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</si>
  <si>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</si>
  <si>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</si>
  <si>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</si>
  <si>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</si>
  <si>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</si>
  <si>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</si>
  <si>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</si>
  <si>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</si>
  <si>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</si>
  <si>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</si>
  <si>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</si>
  <si>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</si>
  <si>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</si>
  <si>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</si>
  <si>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</si>
  <si>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</si>
  <si>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</si>
  <si>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</si>
  <si>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</si>
  <si>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</si>
  <si>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</si>
  <si>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</si>
  <si>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</si>
  <si>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</si>
  <si>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</si>
  <si>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</si>
  <si>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</si>
  <si>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420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</si>
  <si>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</si>
  <si>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</si>
  <si>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</si>
  <si>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</si>
  <si>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</si>
  <si>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</si>
  <si>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</si>
  <si>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</si>
  <si>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</si>
  <si>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</si>
  <si>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421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</si>
  <si>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</si>
  <si>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</si>
  <si>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</si>
  <si>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</si>
  <si>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</si>
  <si>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</si>
  <si>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</si>
  <si>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</si>
  <si>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</si>
  <si>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</si>
  <si>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422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</si>
  <si>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</si>
  <si>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</si>
  <si>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</si>
  <si>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</si>
  <si>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</si>
  <si>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</si>
  <si>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</si>
  <si>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</si>
  <si>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</si>
  <si>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</si>
  <si>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</si>
  <si>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</si>
  <si>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</si>
  <si>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</si>
  <si>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</si>
  <si>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</si>
  <si>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</si>
  <si>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</si>
  <si>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</si>
  <si>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</si>
  <si>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</si>
  <si>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</si>
  <si>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</si>
  <si>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</si>
  <si>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</si>
  <si>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</si>
  <si>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</si>
  <si>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</si>
  <si>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</si>
  <si>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</si>
  <si>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</si>
  <si>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</si>
  <si>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</si>
  <si>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</si>
  <si>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</si>
  <si>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</si>
  <si>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</si>
  <si>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</si>
  <si>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</si>
  <si>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</si>
  <si>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</si>
  <si>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</si>
  <si>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</si>
  <si>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</si>
  <si>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</si>
  <si>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</si>
  <si>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</si>
  <si>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</si>
  <si>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</si>
  <si>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</si>
  <si>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</si>
  <si>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</si>
  <si>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</si>
  <si>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</si>
  <si>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</si>
  <si>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</si>
  <si>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</si>
  <si>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</si>
  <si>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</si>
  <si>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</si>
  <si>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428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</si>
  <si>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</si>
  <si>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</si>
  <si>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</si>
  <si>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</si>
  <si>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</si>
  <si>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</si>
  <si>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</si>
  <si>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</si>
  <si>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</si>
  <si>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429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</si>
  <si>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</si>
  <si>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</si>
  <si>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</si>
  <si>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</si>
  <si>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</si>
  <si>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</si>
  <si>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</si>
  <si>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</si>
  <si>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</si>
  <si>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</si>
  <si>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</si>
  <si>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</si>
  <si>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</si>
  <si>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</si>
  <si>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</si>
  <si>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</si>
  <si>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</si>
  <si>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</si>
  <si>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</si>
  <si>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</si>
  <si>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</si>
  <si>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</si>
  <si>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</si>
  <si>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</si>
  <si>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</si>
  <si>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</si>
  <si>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</si>
  <si>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</si>
  <si>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</si>
  <si>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</si>
  <si>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</si>
  <si>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</si>
  <si>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</si>
  <si>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</si>
  <si>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</si>
  <si>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</si>
  <si>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</si>
  <si>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</si>
  <si>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</si>
  <si>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</si>
  <si>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</si>
  <si>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</si>
  <si>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</si>
  <si>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</si>
  <si>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</si>
  <si>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</si>
  <si>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</si>
  <si>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</si>
  <si>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</si>
  <si>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</si>
  <si>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</si>
  <si>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</si>
  <si>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</si>
  <si>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</si>
  <si>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</si>
  <si>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</si>
  <si>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</si>
  <si>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</si>
  <si>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</si>
  <si>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</si>
  <si>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</si>
  <si>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</si>
  <si>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</si>
  <si>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</si>
  <si>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</si>
  <si>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</si>
  <si>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</si>
  <si>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</si>
  <si>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</si>
  <si>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</si>
  <si>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</si>
  <si>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</si>
  <si>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</si>
  <si>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</si>
  <si>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</si>
  <si>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</si>
  <si>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</si>
  <si>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</si>
  <si>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</si>
  <si>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437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</si>
  <si>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</si>
  <si>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</si>
  <si>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</si>
  <si>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</si>
  <si>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</si>
  <si>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</si>
  <si>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</si>
  <si>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</si>
  <si>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</si>
  <si>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438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</si>
  <si>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</si>
  <si>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</si>
  <si>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</si>
  <si>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</si>
  <si>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</si>
  <si>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</si>
  <si>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</si>
  <si>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</si>
  <si>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</si>
  <si>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439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</si>
  <si>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</si>
  <si>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</si>
  <si>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</si>
  <si>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</si>
  <si>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</si>
  <si>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</si>
  <si>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</si>
  <si>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</si>
  <si>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</si>
  <si>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440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</si>
  <si>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</si>
  <si>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</si>
  <si>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</si>
  <si>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</si>
  <si>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</si>
  <si>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</si>
  <si>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</si>
  <si>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</si>
  <si>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</si>
  <si>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441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</si>
  <si>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</si>
  <si>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</si>
  <si>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</si>
  <si>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</si>
  <si>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</si>
  <si>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</si>
  <si>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</si>
  <si>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</si>
  <si>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</si>
  <si>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442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</si>
  <si>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</si>
  <si>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</si>
  <si>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</si>
  <si>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</si>
  <si>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</si>
  <si>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</si>
  <si>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</si>
  <si>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</si>
  <si>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</si>
  <si>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443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</si>
  <si>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</si>
  <si>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</si>
  <si>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</si>
  <si>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</si>
  <si>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</si>
  <si>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</si>
  <si>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</si>
  <si>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</si>
  <si>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</si>
  <si>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444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</si>
  <si>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</si>
  <si>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</si>
  <si>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</si>
  <si>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</si>
  <si>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</si>
  <si>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</si>
  <si>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</si>
  <si>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</si>
  <si>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</si>
  <si>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445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</si>
  <si>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</si>
  <si>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</si>
  <si>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</si>
  <si>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</si>
  <si>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</si>
  <si>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</si>
  <si>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</si>
  <si>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</si>
  <si>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</si>
  <si>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446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</si>
  <si>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</si>
  <si>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</si>
  <si>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</si>
  <si>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</si>
  <si>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</si>
  <si>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</si>
  <si>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</si>
  <si>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</si>
  <si>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</si>
  <si>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447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</si>
  <si>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</si>
  <si>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</si>
  <si>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</si>
  <si>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</si>
  <si>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</si>
  <si>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</si>
  <si>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</si>
  <si>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</si>
  <si>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</si>
  <si>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448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</si>
  <si>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</si>
  <si>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</si>
  <si>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</si>
  <si>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</si>
  <si>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</si>
  <si>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</si>
  <si>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</si>
  <si>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</si>
  <si>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</si>
  <si>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449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</si>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</sst>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4205827.879460138</c:v>
                </c:pt>
                <c:pt idx="1">
                  <c:v>12163067.21500901</c:v>
                </c:pt>
                <c:pt idx="2">
                  <c:v>11709326.90755725</c:v>
                </c:pt>
                <c:pt idx="3">
                  <c:v>11366080.46955725</c:v>
                </c:pt>
                <c:pt idx="4">
                  <c:v>11122690.91517731</c:v>
                </c:pt>
                <c:pt idx="5">
                  <c:v>10887341.68276378</c:v>
                </c:pt>
                <c:pt idx="6">
                  <c:v>10813094.55452101</c:v>
                </c:pt>
                <c:pt idx="7">
                  <c:v>10669780.52048966</c:v>
                </c:pt>
                <c:pt idx="8">
                  <c:v>10600143.28282667</c:v>
                </c:pt>
                <c:pt idx="9">
                  <c:v>10460554.79421614</c:v>
                </c:pt>
                <c:pt idx="10">
                  <c:v>10393157.44873437</c:v>
                </c:pt>
                <c:pt idx="11">
                  <c:v>10255484.63172119</c:v>
                </c:pt>
                <c:pt idx="12">
                  <c:v>10189316.55138225</c:v>
                </c:pt>
                <c:pt idx="13">
                  <c:v>10052757.13559451</c:v>
                </c:pt>
                <c:pt idx="14">
                  <c:v>9987295.544945683</c:v>
                </c:pt>
                <c:pt idx="15">
                  <c:v>9851414.344902838</c:v>
                </c:pt>
                <c:pt idx="16">
                  <c:v>9786356.613557633</c:v>
                </c:pt>
                <c:pt idx="17">
                  <c:v>9650886.005763393</c:v>
                </c:pt>
                <c:pt idx="18">
                  <c:v>9586066.228444073</c:v>
                </c:pt>
                <c:pt idx="19">
                  <c:v>9450922.913436176</c:v>
                </c:pt>
                <c:pt idx="20">
                  <c:v>9386215.442353947</c:v>
                </c:pt>
                <c:pt idx="21">
                  <c:v>9251279.228672847</c:v>
                </c:pt>
                <c:pt idx="22">
                  <c:v>9186567.106611338</c:v>
                </c:pt>
                <c:pt idx="23">
                  <c:v>9051634.158606911</c:v>
                </c:pt>
                <c:pt idx="24">
                  <c:v>8986873.986957897</c:v>
                </c:pt>
                <c:pt idx="25">
                  <c:v>8851948.032437142</c:v>
                </c:pt>
                <c:pt idx="26">
                  <c:v>8787133.531912537</c:v>
                </c:pt>
                <c:pt idx="27">
                  <c:v>8652319.034989081</c:v>
                </c:pt>
                <c:pt idx="28">
                  <c:v>8587433.131134447</c:v>
                </c:pt>
                <c:pt idx="29">
                  <c:v>8452757.939979302</c:v>
                </c:pt>
                <c:pt idx="30">
                  <c:v>8387847.434084799</c:v>
                </c:pt>
                <c:pt idx="31">
                  <c:v>8253416.073545663</c:v>
                </c:pt>
                <c:pt idx="32">
                  <c:v>8052355.490612423</c:v>
                </c:pt>
                <c:pt idx="33">
                  <c:v>7682840.11038383</c:v>
                </c:pt>
                <c:pt idx="34">
                  <c:v>7533824.154816255</c:v>
                </c:pt>
                <c:pt idx="35">
                  <c:v>7428250.161150143</c:v>
                </c:pt>
                <c:pt idx="36">
                  <c:v>7338856.426405598</c:v>
                </c:pt>
                <c:pt idx="37">
                  <c:v>7337790.423204876</c:v>
                </c:pt>
                <c:pt idx="38">
                  <c:v>7245294.522099067</c:v>
                </c:pt>
                <c:pt idx="39">
                  <c:v>7245261.205434202</c:v>
                </c:pt>
                <c:pt idx="40">
                  <c:v>7195462.520616284</c:v>
                </c:pt>
                <c:pt idx="41">
                  <c:v>7195115.609981008</c:v>
                </c:pt>
                <c:pt idx="42">
                  <c:v>7144948.922173904</c:v>
                </c:pt>
                <c:pt idx="43">
                  <c:v>7144330.22011958</c:v>
                </c:pt>
                <c:pt idx="44">
                  <c:v>7093109.817894058</c:v>
                </c:pt>
                <c:pt idx="45">
                  <c:v>7092252.507689789</c:v>
                </c:pt>
                <c:pt idx="46">
                  <c:v>7039921.554343909</c:v>
                </c:pt>
                <c:pt idx="47">
                  <c:v>7038853.46395387</c:v>
                </c:pt>
                <c:pt idx="48">
                  <c:v>6985542.629265341</c:v>
                </c:pt>
                <c:pt idx="49">
                  <c:v>6984286.532778233</c:v>
                </c:pt>
                <c:pt idx="50">
                  <c:v>6930193.590591847</c:v>
                </c:pt>
                <c:pt idx="51">
                  <c:v>6928773.462654787</c:v>
                </c:pt>
                <c:pt idx="52">
                  <c:v>6874170.163010122</c:v>
                </c:pt>
                <c:pt idx="53">
                  <c:v>6872605.771776317</c:v>
                </c:pt>
                <c:pt idx="54">
                  <c:v>6817715.699913928</c:v>
                </c:pt>
                <c:pt idx="55">
                  <c:v>6816020.359315168</c:v>
                </c:pt>
                <c:pt idx="56">
                  <c:v>6761011.6603284</c:v>
                </c:pt>
                <c:pt idx="57">
                  <c:v>6759202.698666831</c:v>
                </c:pt>
                <c:pt idx="58">
                  <c:v>6704350.006906718</c:v>
                </c:pt>
                <c:pt idx="59">
                  <c:v>6702446.914711518</c:v>
                </c:pt>
                <c:pt idx="60">
                  <c:v>6648065.707667614</c:v>
                </c:pt>
                <c:pt idx="61">
                  <c:v>6646088.429611807</c:v>
                </c:pt>
                <c:pt idx="62">
                  <c:v>6592445.633138808</c:v>
                </c:pt>
                <c:pt idx="63">
                  <c:v>6595898.226723128</c:v>
                </c:pt>
                <c:pt idx="64">
                  <c:v>6494199.389759937</c:v>
                </c:pt>
                <c:pt idx="65">
                  <c:v>6377768.930157315</c:v>
                </c:pt>
                <c:pt idx="66">
                  <c:v>6313390.099821197</c:v>
                </c:pt>
                <c:pt idx="67">
                  <c:v>6275439.54270406</c:v>
                </c:pt>
                <c:pt idx="68">
                  <c:v>6234566.655497781</c:v>
                </c:pt>
                <c:pt idx="69">
                  <c:v>6214010.567163201</c:v>
                </c:pt>
                <c:pt idx="70">
                  <c:v>6215556.734372116</c:v>
                </c:pt>
                <c:pt idx="71">
                  <c:v>6177406.293067312</c:v>
                </c:pt>
                <c:pt idx="72">
                  <c:v>6154475.614135968</c:v>
                </c:pt>
                <c:pt idx="73">
                  <c:v>6156162.483636398</c:v>
                </c:pt>
                <c:pt idx="74">
                  <c:v>6130190.846250325</c:v>
                </c:pt>
                <c:pt idx="75">
                  <c:v>6131973.543541881</c:v>
                </c:pt>
                <c:pt idx="76">
                  <c:v>6104533.605683873</c:v>
                </c:pt>
                <c:pt idx="77">
                  <c:v>6106335.00265293</c:v>
                </c:pt>
                <c:pt idx="78">
                  <c:v>6077796.167338759</c:v>
                </c:pt>
                <c:pt idx="79">
                  <c:v>6079553.65482914</c:v>
                </c:pt>
                <c:pt idx="80">
                  <c:v>6050347.9942314</c:v>
                </c:pt>
                <c:pt idx="81">
                  <c:v>6052011.155654872</c:v>
                </c:pt>
                <c:pt idx="82">
                  <c:v>6022573.424992601</c:v>
                </c:pt>
                <c:pt idx="83">
                  <c:v>6024105.541534351</c:v>
                </c:pt>
                <c:pt idx="84">
                  <c:v>5994877.948644225</c:v>
                </c:pt>
                <c:pt idx="85">
                  <c:v>5996253.446312555</c:v>
                </c:pt>
                <c:pt idx="86">
                  <c:v>5967623.431383406</c:v>
                </c:pt>
                <c:pt idx="87">
                  <c:v>5968824.089944365</c:v>
                </c:pt>
                <c:pt idx="88">
                  <c:v>5941126.932654629</c:v>
                </c:pt>
                <c:pt idx="89">
                  <c:v>5942145.80565321</c:v>
                </c:pt>
                <c:pt idx="90">
                  <c:v>5915731.67297295</c:v>
                </c:pt>
                <c:pt idx="91">
                  <c:v>5916572.021683503</c:v>
                </c:pt>
                <c:pt idx="92">
                  <c:v>5891759.614727363</c:v>
                </c:pt>
                <c:pt idx="93">
                  <c:v>5892428.728715792</c:v>
                </c:pt>
                <c:pt idx="94">
                  <c:v>5869462.766602932</c:v>
                </c:pt>
                <c:pt idx="95">
                  <c:v>5870125.614633964</c:v>
                </c:pt>
                <c:pt idx="96">
                  <c:v>5836342.021408832</c:v>
                </c:pt>
                <c:pt idx="97">
                  <c:v>5798427.325921734</c:v>
                </c:pt>
                <c:pt idx="98">
                  <c:v>5774193.13342887</c:v>
                </c:pt>
                <c:pt idx="99">
                  <c:v>5760708.827515401</c:v>
                </c:pt>
                <c:pt idx="100">
                  <c:v>5760683.429639149</c:v>
                </c:pt>
                <c:pt idx="101">
                  <c:v>5742101.567565833</c:v>
                </c:pt>
                <c:pt idx="102">
                  <c:v>5740620.065358091</c:v>
                </c:pt>
                <c:pt idx="103">
                  <c:v>5740288.598170673</c:v>
                </c:pt>
                <c:pt idx="104">
                  <c:v>5721665.160240226</c:v>
                </c:pt>
                <c:pt idx="105">
                  <c:v>5707337.040309225</c:v>
                </c:pt>
                <c:pt idx="106">
                  <c:v>5700211.70937007</c:v>
                </c:pt>
                <c:pt idx="107">
                  <c:v>5698794.07753323</c:v>
                </c:pt>
                <c:pt idx="108">
                  <c:v>5687890.513999086</c:v>
                </c:pt>
                <c:pt idx="109">
                  <c:v>5690215.396029536</c:v>
                </c:pt>
                <c:pt idx="110">
                  <c:v>5676132.710139216</c:v>
                </c:pt>
                <c:pt idx="111">
                  <c:v>5678426.794441251</c:v>
                </c:pt>
                <c:pt idx="112">
                  <c:v>5663685.280162261</c:v>
                </c:pt>
                <c:pt idx="113">
                  <c:v>5664062.651496672</c:v>
                </c:pt>
                <c:pt idx="114">
                  <c:v>5665719.053971459</c:v>
                </c:pt>
                <c:pt idx="115">
                  <c:v>5649977.310606761</c:v>
                </c:pt>
                <c:pt idx="116">
                  <c:v>5637331.614468665</c:v>
                </c:pt>
                <c:pt idx="117">
                  <c:v>5636846.260988969</c:v>
                </c:pt>
                <c:pt idx="118">
                  <c:v>5638632.126188654</c:v>
                </c:pt>
                <c:pt idx="119">
                  <c:v>5623198.735041728</c:v>
                </c:pt>
                <c:pt idx="120">
                  <c:v>5610957.164568851</c:v>
                </c:pt>
                <c:pt idx="121">
                  <c:v>5609936.020178826</c:v>
                </c:pt>
                <c:pt idx="122">
                  <c:v>5611471.134776312</c:v>
                </c:pt>
                <c:pt idx="123">
                  <c:v>5597726.73688715</c:v>
                </c:pt>
                <c:pt idx="124">
                  <c:v>5587194.198383583</c:v>
                </c:pt>
                <c:pt idx="125">
                  <c:v>5586320.364904193</c:v>
                </c:pt>
                <c:pt idx="126">
                  <c:v>5587670.687369632</c:v>
                </c:pt>
                <c:pt idx="127">
                  <c:v>5576612.610973594</c:v>
                </c:pt>
                <c:pt idx="128">
                  <c:v>5567624.608476558</c:v>
                </c:pt>
                <c:pt idx="129">
                  <c:v>5552120.50634402</c:v>
                </c:pt>
                <c:pt idx="130">
                  <c:v>5541959.419105702</c:v>
                </c:pt>
                <c:pt idx="131">
                  <c:v>5536775.25596065</c:v>
                </c:pt>
                <c:pt idx="132">
                  <c:v>5537060.625897374</c:v>
                </c:pt>
                <c:pt idx="133">
                  <c:v>5529428.344989858</c:v>
                </c:pt>
                <c:pt idx="134">
                  <c:v>5527311.963799452</c:v>
                </c:pt>
                <c:pt idx="135">
                  <c:v>5527303.997331253</c:v>
                </c:pt>
                <c:pt idx="136">
                  <c:v>5520504.421105592</c:v>
                </c:pt>
                <c:pt idx="137">
                  <c:v>5513381.816491395</c:v>
                </c:pt>
                <c:pt idx="138">
                  <c:v>5510467.170263209</c:v>
                </c:pt>
                <c:pt idx="139">
                  <c:v>5510476.741875853</c:v>
                </c:pt>
                <c:pt idx="140">
                  <c:v>5505993.503534344</c:v>
                </c:pt>
                <c:pt idx="141">
                  <c:v>5505753.44790917</c:v>
                </c:pt>
                <c:pt idx="142">
                  <c:v>5500633.466257169</c:v>
                </c:pt>
                <c:pt idx="143">
                  <c:v>5498621.632251672</c:v>
                </c:pt>
                <c:pt idx="144">
                  <c:v>5499056.301009066</c:v>
                </c:pt>
                <c:pt idx="145">
                  <c:v>5493529.91026975</c:v>
                </c:pt>
                <c:pt idx="146">
                  <c:v>5491088.080183929</c:v>
                </c:pt>
                <c:pt idx="147">
                  <c:v>5490799.543646829</c:v>
                </c:pt>
                <c:pt idx="148">
                  <c:v>5484599.319102277</c:v>
                </c:pt>
                <c:pt idx="149">
                  <c:v>5482078.929959618</c:v>
                </c:pt>
                <c:pt idx="150">
                  <c:v>5482180.107187422</c:v>
                </c:pt>
                <c:pt idx="151">
                  <c:v>5480985.293342358</c:v>
                </c:pt>
                <c:pt idx="152">
                  <c:v>5481162.69822099</c:v>
                </c:pt>
                <c:pt idx="153">
                  <c:v>5475308.179296948</c:v>
                </c:pt>
                <c:pt idx="154">
                  <c:v>5473470.439983382</c:v>
                </c:pt>
                <c:pt idx="155">
                  <c:v>5473578.22536759</c:v>
                </c:pt>
                <c:pt idx="156">
                  <c:v>5469436.959313753</c:v>
                </c:pt>
                <c:pt idx="157">
                  <c:v>5466638.104091745</c:v>
                </c:pt>
                <c:pt idx="158">
                  <c:v>5466820.265917707</c:v>
                </c:pt>
                <c:pt idx="159">
                  <c:v>5463673.090249422</c:v>
                </c:pt>
                <c:pt idx="160">
                  <c:v>5463219.782430915</c:v>
                </c:pt>
                <c:pt idx="161">
                  <c:v>5458271.975309215</c:v>
                </c:pt>
                <c:pt idx="162">
                  <c:v>5455325.510698108</c:v>
                </c:pt>
                <c:pt idx="163">
                  <c:v>5454045.559842092</c:v>
                </c:pt>
                <c:pt idx="164">
                  <c:v>5454370.585766261</c:v>
                </c:pt>
                <c:pt idx="165">
                  <c:v>5451764.438721635</c:v>
                </c:pt>
                <c:pt idx="166">
                  <c:v>5451256.783139989</c:v>
                </c:pt>
                <c:pt idx="167">
                  <c:v>5451455.987812009</c:v>
                </c:pt>
                <c:pt idx="168">
                  <c:v>5449112.236419047</c:v>
                </c:pt>
                <c:pt idx="169">
                  <c:v>5447953.959070063</c:v>
                </c:pt>
                <c:pt idx="170">
                  <c:v>5448259.001046465</c:v>
                </c:pt>
                <c:pt idx="171">
                  <c:v>5447340.177356512</c:v>
                </c:pt>
                <c:pt idx="172">
                  <c:v>5447460.225513507</c:v>
                </c:pt>
                <c:pt idx="173">
                  <c:v>5446014.810744748</c:v>
                </c:pt>
                <c:pt idx="174">
                  <c:v>5446152.397671359</c:v>
                </c:pt>
                <c:pt idx="175">
                  <c:v>5444448.92453243</c:v>
                </c:pt>
                <c:pt idx="176">
                  <c:v>5444645.957928243</c:v>
                </c:pt>
                <c:pt idx="177">
                  <c:v>5442984.251473095</c:v>
                </c:pt>
                <c:pt idx="178">
                  <c:v>5443019.420057531</c:v>
                </c:pt>
                <c:pt idx="179">
                  <c:v>5442341.544782502</c:v>
                </c:pt>
                <c:pt idx="180">
                  <c:v>5442404.287691141</c:v>
                </c:pt>
                <c:pt idx="181">
                  <c:v>5440600.809225518</c:v>
                </c:pt>
                <c:pt idx="182">
                  <c:v>5440648.736185232</c:v>
                </c:pt>
                <c:pt idx="183">
                  <c:v>5440785.685274962</c:v>
                </c:pt>
                <c:pt idx="184">
                  <c:v>5440076.816447478</c:v>
                </c:pt>
                <c:pt idx="185">
                  <c:v>5440171.611579601</c:v>
                </c:pt>
                <c:pt idx="186">
                  <c:v>5438702.751748757</c:v>
                </c:pt>
                <c:pt idx="187">
                  <c:v>5438372.996398119</c:v>
                </c:pt>
                <c:pt idx="188">
                  <c:v>5438278.442715802</c:v>
                </c:pt>
                <c:pt idx="189">
                  <c:v>5437545.411888103</c:v>
                </c:pt>
                <c:pt idx="190">
                  <c:v>5437497.809858727</c:v>
                </c:pt>
                <c:pt idx="191">
                  <c:v>5437546.580479943</c:v>
                </c:pt>
                <c:pt idx="192">
                  <c:v>5437323.079905523</c:v>
                </c:pt>
                <c:pt idx="193">
                  <c:v>5436843.436222943</c:v>
                </c:pt>
                <c:pt idx="194">
                  <c:v>5436985.980611133</c:v>
                </c:pt>
                <c:pt idx="195">
                  <c:v>5436484.65798453</c:v>
                </c:pt>
                <c:pt idx="196">
                  <c:v>5436834.810949042</c:v>
                </c:pt>
                <c:pt idx="197">
                  <c:v>5436787.638963277</c:v>
                </c:pt>
                <c:pt idx="198">
                  <c:v>5436896.553350068</c:v>
                </c:pt>
                <c:pt idx="199">
                  <c:v>5436055.999086444</c:v>
                </c:pt>
                <c:pt idx="200">
                  <c:v>5436344.303560456</c:v>
                </c:pt>
                <c:pt idx="201">
                  <c:v>5435655.261935405</c:v>
                </c:pt>
                <c:pt idx="202">
                  <c:v>5435701.506403743</c:v>
                </c:pt>
                <c:pt idx="203">
                  <c:v>5435608.186721401</c:v>
                </c:pt>
                <c:pt idx="204">
                  <c:v>5435521.869481945</c:v>
                </c:pt>
                <c:pt idx="205">
                  <c:v>5435362.564247044</c:v>
                </c:pt>
                <c:pt idx="206">
                  <c:v>5435613.317835826</c:v>
                </c:pt>
                <c:pt idx="207">
                  <c:v>5435202.422788065</c:v>
                </c:pt>
                <c:pt idx="208">
                  <c:v>5435302.803296289</c:v>
                </c:pt>
                <c:pt idx="209">
                  <c:v>5435222.559933376</c:v>
                </c:pt>
                <c:pt idx="210">
                  <c:v>5435468.284693515</c:v>
                </c:pt>
                <c:pt idx="211">
                  <c:v>5435112.669901358</c:v>
                </c:pt>
                <c:pt idx="212">
                  <c:v>5435242.179657036</c:v>
                </c:pt>
                <c:pt idx="213">
                  <c:v>5435277.278680174</c:v>
                </c:pt>
                <c:pt idx="214">
                  <c:v>5435435.51420656</c:v>
                </c:pt>
                <c:pt idx="215">
                  <c:v>5435340.708610567</c:v>
                </c:pt>
                <c:pt idx="216">
                  <c:v>5435165.979293955</c:v>
                </c:pt>
                <c:pt idx="217">
                  <c:v>5435169.891413501</c:v>
                </c:pt>
                <c:pt idx="218">
                  <c:v>5435173.703592001</c:v>
                </c:pt>
                <c:pt idx="219">
                  <c:v>5435344.653365472</c:v>
                </c:pt>
                <c:pt idx="220">
                  <c:v>5435088.094323759</c:v>
                </c:pt>
                <c:pt idx="221">
                  <c:v>5435244.181559586</c:v>
                </c:pt>
                <c:pt idx="222">
                  <c:v>5435321.501286954</c:v>
                </c:pt>
                <c:pt idx="223">
                  <c:v>5435247.922437751</c:v>
                </c:pt>
                <c:pt idx="224">
                  <c:v>5434972.951829577</c:v>
                </c:pt>
                <c:pt idx="225">
                  <c:v>5434617.478507764</c:v>
                </c:pt>
                <c:pt idx="226">
                  <c:v>5434674.144720464</c:v>
                </c:pt>
                <c:pt idx="227">
                  <c:v>5435069.812445791</c:v>
                </c:pt>
                <c:pt idx="228">
                  <c:v>5434781.21337158</c:v>
                </c:pt>
                <c:pt idx="229">
                  <c:v>5434823.504394066</c:v>
                </c:pt>
                <c:pt idx="230">
                  <c:v>5434745.281648939</c:v>
                </c:pt>
                <c:pt idx="231">
                  <c:v>5434687.947289363</c:v>
                </c:pt>
                <c:pt idx="232">
                  <c:v>5434671.334103638</c:v>
                </c:pt>
                <c:pt idx="233">
                  <c:v>5434907.760825987</c:v>
                </c:pt>
                <c:pt idx="234">
                  <c:v>5434694.206274485</c:v>
                </c:pt>
                <c:pt idx="235">
                  <c:v>5435083.035829263</c:v>
                </c:pt>
                <c:pt idx="236">
                  <c:v>5434769.001524099</c:v>
                </c:pt>
                <c:pt idx="237">
                  <c:v>5434905.667250391</c:v>
                </c:pt>
                <c:pt idx="238">
                  <c:v>5434612.968907001</c:v>
                </c:pt>
                <c:pt idx="239">
                  <c:v>5434867.697844705</c:v>
                </c:pt>
                <c:pt idx="240">
                  <c:v>5434616.635003545</c:v>
                </c:pt>
                <c:pt idx="241">
                  <c:v>5434874.886147358</c:v>
                </c:pt>
                <c:pt idx="242">
                  <c:v>5434696.87564644</c:v>
                </c:pt>
                <c:pt idx="243">
                  <c:v>5434901.643962364</c:v>
                </c:pt>
                <c:pt idx="244">
                  <c:v>5434719.171729081</c:v>
                </c:pt>
                <c:pt idx="245">
                  <c:v>5434722.131815106</c:v>
                </c:pt>
                <c:pt idx="246">
                  <c:v>5434597.603856875</c:v>
                </c:pt>
                <c:pt idx="247">
                  <c:v>5434683.063971042</c:v>
                </c:pt>
                <c:pt idx="248">
                  <c:v>5434612.900655102</c:v>
                </c:pt>
                <c:pt idx="249">
                  <c:v>5434622.289267037</c:v>
                </c:pt>
                <c:pt idx="250">
                  <c:v>5434830.859557418</c:v>
                </c:pt>
                <c:pt idx="251">
                  <c:v>5434654.508332509</c:v>
                </c:pt>
                <c:pt idx="252">
                  <c:v>5434513.136647423</c:v>
                </c:pt>
                <c:pt idx="253">
                  <c:v>5434556.250340143</c:v>
                </c:pt>
                <c:pt idx="254">
                  <c:v>5434612.922229664</c:v>
                </c:pt>
                <c:pt idx="255">
                  <c:v>5434534.094049657</c:v>
                </c:pt>
                <c:pt idx="256">
                  <c:v>5434597.422551938</c:v>
                </c:pt>
                <c:pt idx="257">
                  <c:v>5434495.007968113</c:v>
                </c:pt>
                <c:pt idx="258">
                  <c:v>5434495.108544631</c:v>
                </c:pt>
                <c:pt idx="259">
                  <c:v>5434559.368402884</c:v>
                </c:pt>
                <c:pt idx="260">
                  <c:v>5434473.369649993</c:v>
                </c:pt>
                <c:pt idx="261">
                  <c:v>5434489.072385505</c:v>
                </c:pt>
                <c:pt idx="262">
                  <c:v>5434387.01833213</c:v>
                </c:pt>
                <c:pt idx="263">
                  <c:v>5434305.984959682</c:v>
                </c:pt>
                <c:pt idx="264">
                  <c:v>5434242.089452329</c:v>
                </c:pt>
                <c:pt idx="265">
                  <c:v>5434282.321034441</c:v>
                </c:pt>
                <c:pt idx="266">
                  <c:v>5434114.373619935</c:v>
                </c:pt>
                <c:pt idx="267">
                  <c:v>5434088.309608561</c:v>
                </c:pt>
                <c:pt idx="268">
                  <c:v>5434088.988219617</c:v>
                </c:pt>
                <c:pt idx="269">
                  <c:v>5434169.129453616</c:v>
                </c:pt>
                <c:pt idx="270">
                  <c:v>5434099.405890452</c:v>
                </c:pt>
                <c:pt idx="271">
                  <c:v>5434113.368821964</c:v>
                </c:pt>
                <c:pt idx="272">
                  <c:v>5434154.368521305</c:v>
                </c:pt>
                <c:pt idx="273">
                  <c:v>5434066.845851164</c:v>
                </c:pt>
                <c:pt idx="274">
                  <c:v>5434076.919284967</c:v>
                </c:pt>
                <c:pt idx="275">
                  <c:v>5434048.81387698</c:v>
                </c:pt>
                <c:pt idx="276">
                  <c:v>5434050.450480592</c:v>
                </c:pt>
                <c:pt idx="277">
                  <c:v>5434218.00670176</c:v>
                </c:pt>
                <c:pt idx="278">
                  <c:v>5434107.223757435</c:v>
                </c:pt>
                <c:pt idx="279">
                  <c:v>5434150.169818934</c:v>
                </c:pt>
                <c:pt idx="280">
                  <c:v>5434086.681867519</c:v>
                </c:pt>
                <c:pt idx="281">
                  <c:v>5434090.799497764</c:v>
                </c:pt>
                <c:pt idx="282">
                  <c:v>5434082.997917047</c:v>
                </c:pt>
                <c:pt idx="283">
                  <c:v>5434056.571984848</c:v>
                </c:pt>
                <c:pt idx="284">
                  <c:v>5434076.725203784</c:v>
                </c:pt>
                <c:pt idx="285">
                  <c:v>5434073.723264568</c:v>
                </c:pt>
                <c:pt idx="286">
                  <c:v>5434068.286773671</c:v>
                </c:pt>
                <c:pt idx="287">
                  <c:v>5434131.387863331</c:v>
                </c:pt>
                <c:pt idx="288">
                  <c:v>5434124.054750839</c:v>
                </c:pt>
                <c:pt idx="289">
                  <c:v>5434080.450099656</c:v>
                </c:pt>
                <c:pt idx="290">
                  <c:v>5434091.942293219</c:v>
                </c:pt>
                <c:pt idx="291">
                  <c:v>5434005.723862149</c:v>
                </c:pt>
                <c:pt idx="292">
                  <c:v>5434058.067795562</c:v>
                </c:pt>
                <c:pt idx="293">
                  <c:v>5434136.8150759</c:v>
                </c:pt>
                <c:pt idx="294">
                  <c:v>5434001.301774254</c:v>
                </c:pt>
                <c:pt idx="295">
                  <c:v>5434023.303204552</c:v>
                </c:pt>
                <c:pt idx="296">
                  <c:v>5434005.498060399</c:v>
                </c:pt>
                <c:pt idx="297">
                  <c:v>5434028.142435988</c:v>
                </c:pt>
                <c:pt idx="298">
                  <c:v>5434034.413852014</c:v>
                </c:pt>
                <c:pt idx="299">
                  <c:v>5434055.336790502</c:v>
                </c:pt>
                <c:pt idx="300">
                  <c:v>5434040.578354739</c:v>
                </c:pt>
                <c:pt idx="301">
                  <c:v>5434095.888288006</c:v>
                </c:pt>
                <c:pt idx="302">
                  <c:v>5434089.386710349</c:v>
                </c:pt>
                <c:pt idx="303">
                  <c:v>5434028.419537977</c:v>
                </c:pt>
                <c:pt idx="304">
                  <c:v>5434012.952900602</c:v>
                </c:pt>
                <c:pt idx="305">
                  <c:v>5434027.717683312</c:v>
                </c:pt>
                <c:pt idx="306">
                  <c:v>5434043.465767654</c:v>
                </c:pt>
                <c:pt idx="307">
                  <c:v>5434007.921115222</c:v>
                </c:pt>
                <c:pt idx="308">
                  <c:v>5433988.735499701</c:v>
                </c:pt>
                <c:pt idx="309">
                  <c:v>5433983.665732292</c:v>
                </c:pt>
                <c:pt idx="310">
                  <c:v>5433988.91071121</c:v>
                </c:pt>
                <c:pt idx="311">
                  <c:v>5434000.600144321</c:v>
                </c:pt>
                <c:pt idx="312">
                  <c:v>5433992.392270721</c:v>
                </c:pt>
                <c:pt idx="313">
                  <c:v>5434000.786451221</c:v>
                </c:pt>
                <c:pt idx="314">
                  <c:v>5434044.457714308</c:v>
                </c:pt>
                <c:pt idx="315">
                  <c:v>5434004.234973886</c:v>
                </c:pt>
                <c:pt idx="316">
                  <c:v>5434015.620873604</c:v>
                </c:pt>
                <c:pt idx="317">
                  <c:v>5433980.34043769</c:v>
                </c:pt>
                <c:pt idx="318">
                  <c:v>5434003.023734058</c:v>
                </c:pt>
                <c:pt idx="319">
                  <c:v>5433982.35329723</c:v>
                </c:pt>
                <c:pt idx="320">
                  <c:v>5433997.336153224</c:v>
                </c:pt>
                <c:pt idx="321">
                  <c:v>5433977.569165346</c:v>
                </c:pt>
                <c:pt idx="322">
                  <c:v>5433987.590750355</c:v>
                </c:pt>
                <c:pt idx="323">
                  <c:v>5433970.744965145</c:v>
                </c:pt>
                <c:pt idx="324">
                  <c:v>5433948.104630207</c:v>
                </c:pt>
                <c:pt idx="325">
                  <c:v>5433962.736446548</c:v>
                </c:pt>
                <c:pt idx="326">
                  <c:v>5433924.446009899</c:v>
                </c:pt>
                <c:pt idx="327">
                  <c:v>5433944.958098686</c:v>
                </c:pt>
                <c:pt idx="328">
                  <c:v>5433880.867184369</c:v>
                </c:pt>
                <c:pt idx="329">
                  <c:v>5433902.621125888</c:v>
                </c:pt>
                <c:pt idx="330">
                  <c:v>5433838.807732852</c:v>
                </c:pt>
                <c:pt idx="331">
                  <c:v>5433859.383063888</c:v>
                </c:pt>
                <c:pt idx="332">
                  <c:v>5433843.909441812</c:v>
                </c:pt>
                <c:pt idx="333">
                  <c:v>5433832.743894375</c:v>
                </c:pt>
                <c:pt idx="334">
                  <c:v>5433840.289783836</c:v>
                </c:pt>
                <c:pt idx="335">
                  <c:v>5433825.10405156</c:v>
                </c:pt>
                <c:pt idx="336">
                  <c:v>5433839.215198002</c:v>
                </c:pt>
                <c:pt idx="337">
                  <c:v>5433842.688004835</c:v>
                </c:pt>
                <c:pt idx="338">
                  <c:v>5433842.009623561</c:v>
                </c:pt>
                <c:pt idx="339">
                  <c:v>5433825.295302005</c:v>
                </c:pt>
                <c:pt idx="340">
                  <c:v>5433826.543463448</c:v>
                </c:pt>
                <c:pt idx="341">
                  <c:v>5433840.640389832</c:v>
                </c:pt>
                <c:pt idx="342">
                  <c:v>5433830.253245784</c:v>
                </c:pt>
                <c:pt idx="343">
                  <c:v>5433809.907550148</c:v>
                </c:pt>
                <c:pt idx="344">
                  <c:v>5433800.507666917</c:v>
                </c:pt>
                <c:pt idx="345">
                  <c:v>5433808.749694736</c:v>
                </c:pt>
                <c:pt idx="346">
                  <c:v>5433820.031182928</c:v>
                </c:pt>
                <c:pt idx="347">
                  <c:v>5433818.204761622</c:v>
                </c:pt>
                <c:pt idx="348">
                  <c:v>5433806.68592022</c:v>
                </c:pt>
                <c:pt idx="349">
                  <c:v>5433819.055165182</c:v>
                </c:pt>
                <c:pt idx="350">
                  <c:v>5433811.990141921</c:v>
                </c:pt>
                <c:pt idx="351">
                  <c:v>5433816.239690312</c:v>
                </c:pt>
                <c:pt idx="352">
                  <c:v>5433799.485085363</c:v>
                </c:pt>
                <c:pt idx="353">
                  <c:v>5433808.00642584</c:v>
                </c:pt>
                <c:pt idx="354">
                  <c:v>5433800.775537849</c:v>
                </c:pt>
                <c:pt idx="355">
                  <c:v>5433808.31490339</c:v>
                </c:pt>
                <c:pt idx="356">
                  <c:v>5433803.849645108</c:v>
                </c:pt>
                <c:pt idx="357">
                  <c:v>5433823.46683438</c:v>
                </c:pt>
                <c:pt idx="358">
                  <c:v>5433800.358023277</c:v>
                </c:pt>
                <c:pt idx="359">
                  <c:v>5433804.836577125</c:v>
                </c:pt>
                <c:pt idx="360">
                  <c:v>5433805.981063458</c:v>
                </c:pt>
                <c:pt idx="361">
                  <c:v>5433813.192632832</c:v>
                </c:pt>
                <c:pt idx="362">
                  <c:v>5433809.707616629</c:v>
                </c:pt>
                <c:pt idx="363">
                  <c:v>5433807.741561135</c:v>
                </c:pt>
                <c:pt idx="364">
                  <c:v>5433798.505500626</c:v>
                </c:pt>
                <c:pt idx="365">
                  <c:v>5433828.032737601</c:v>
                </c:pt>
                <c:pt idx="366">
                  <c:v>5433804.683191397</c:v>
                </c:pt>
                <c:pt idx="367">
                  <c:v>5433804.081270225</c:v>
                </c:pt>
                <c:pt idx="368">
                  <c:v>5433797.535493403</c:v>
                </c:pt>
                <c:pt idx="369">
                  <c:v>5433789.661883083</c:v>
                </c:pt>
                <c:pt idx="370">
                  <c:v>5433798.27098564</c:v>
                </c:pt>
                <c:pt idx="371">
                  <c:v>5433817.006487025</c:v>
                </c:pt>
                <c:pt idx="372">
                  <c:v>5433788.889674546</c:v>
                </c:pt>
                <c:pt idx="373">
                  <c:v>5433823.696438047</c:v>
                </c:pt>
                <c:pt idx="374">
                  <c:v>5433797.411547424</c:v>
                </c:pt>
                <c:pt idx="375">
                  <c:v>5433797.58061868</c:v>
                </c:pt>
                <c:pt idx="376">
                  <c:v>5433798.154446959</c:v>
                </c:pt>
                <c:pt idx="377">
                  <c:v>5433790.987314239</c:v>
                </c:pt>
                <c:pt idx="378">
                  <c:v>5433787.366554793</c:v>
                </c:pt>
                <c:pt idx="379">
                  <c:v>5433788.676509858</c:v>
                </c:pt>
                <c:pt idx="380">
                  <c:v>5433785.987089062</c:v>
                </c:pt>
                <c:pt idx="381">
                  <c:v>5433784.016461025</c:v>
                </c:pt>
                <c:pt idx="382">
                  <c:v>5433784.174708631</c:v>
                </c:pt>
                <c:pt idx="383">
                  <c:v>5433780.735391507</c:v>
                </c:pt>
                <c:pt idx="384">
                  <c:v>5433786.477679241</c:v>
                </c:pt>
                <c:pt idx="385">
                  <c:v>5433782.871698599</c:v>
                </c:pt>
                <c:pt idx="386">
                  <c:v>5433780.605419717</c:v>
                </c:pt>
                <c:pt idx="387">
                  <c:v>5433779.359655977</c:v>
                </c:pt>
                <c:pt idx="388">
                  <c:v>5433779.850255161</c:v>
                </c:pt>
                <c:pt idx="389">
                  <c:v>5433774.255403101</c:v>
                </c:pt>
                <c:pt idx="390">
                  <c:v>5433783.081825471</c:v>
                </c:pt>
                <c:pt idx="391">
                  <c:v>5433779.40661082</c:v>
                </c:pt>
                <c:pt idx="392">
                  <c:v>5433776.73551048</c:v>
                </c:pt>
                <c:pt idx="393">
                  <c:v>5433775.153774708</c:v>
                </c:pt>
                <c:pt idx="394">
                  <c:v>5433781.06607463</c:v>
                </c:pt>
                <c:pt idx="395">
                  <c:v>5433775.613657282</c:v>
                </c:pt>
                <c:pt idx="396">
                  <c:v>5433782.611958494</c:v>
                </c:pt>
                <c:pt idx="397">
                  <c:v>5433775.115715723</c:v>
                </c:pt>
                <c:pt idx="398">
                  <c:v>5433777.302154355</c:v>
                </c:pt>
                <c:pt idx="399">
                  <c:v>5433779.234878012</c:v>
                </c:pt>
                <c:pt idx="400">
                  <c:v>5433771.158982464</c:v>
                </c:pt>
                <c:pt idx="401">
                  <c:v>5433770.087037452</c:v>
                </c:pt>
                <c:pt idx="402">
                  <c:v>5433767.733462171</c:v>
                </c:pt>
                <c:pt idx="403">
                  <c:v>5433768.683197811</c:v>
                </c:pt>
                <c:pt idx="404">
                  <c:v>5433764.530178213</c:v>
                </c:pt>
                <c:pt idx="405">
                  <c:v>5433764.306011288</c:v>
                </c:pt>
                <c:pt idx="406">
                  <c:v>5433765.785036758</c:v>
                </c:pt>
                <c:pt idx="407">
                  <c:v>5433767.93291226</c:v>
                </c:pt>
                <c:pt idx="408">
                  <c:v>5433766.132957046</c:v>
                </c:pt>
                <c:pt idx="409">
                  <c:v>5433766.939849661</c:v>
                </c:pt>
                <c:pt idx="410">
                  <c:v>5433768.953032841</c:v>
                </c:pt>
                <c:pt idx="411">
                  <c:v>5433766.414959039</c:v>
                </c:pt>
                <c:pt idx="412">
                  <c:v>5433767.954952965</c:v>
                </c:pt>
                <c:pt idx="413">
                  <c:v>5433768.600640486</c:v>
                </c:pt>
                <c:pt idx="414">
                  <c:v>5433764.303624142</c:v>
                </c:pt>
                <c:pt idx="415">
                  <c:v>5433764.933363476</c:v>
                </c:pt>
                <c:pt idx="416">
                  <c:v>5433769.211682858</c:v>
                </c:pt>
                <c:pt idx="417">
                  <c:v>5433767.834613632</c:v>
                </c:pt>
                <c:pt idx="418">
                  <c:v>5433769.52706062</c:v>
                </c:pt>
                <c:pt idx="419">
                  <c:v>5433766.550450278</c:v>
                </c:pt>
                <c:pt idx="420">
                  <c:v>5433768.86878345</c:v>
                </c:pt>
                <c:pt idx="421">
                  <c:v>5433768.656601983</c:v>
                </c:pt>
                <c:pt idx="422">
                  <c:v>5433764.756611094</c:v>
                </c:pt>
                <c:pt idx="423">
                  <c:v>5433764.995793981</c:v>
                </c:pt>
                <c:pt idx="424">
                  <c:v>5433764.41677214</c:v>
                </c:pt>
                <c:pt idx="425">
                  <c:v>5433764.943837905</c:v>
                </c:pt>
                <c:pt idx="426">
                  <c:v>5433770.841494597</c:v>
                </c:pt>
                <c:pt idx="427">
                  <c:v>5433765.537428362</c:v>
                </c:pt>
                <c:pt idx="428">
                  <c:v>5433767.869344478</c:v>
                </c:pt>
                <c:pt idx="429">
                  <c:v>5433767.907075937</c:v>
                </c:pt>
                <c:pt idx="430">
                  <c:v>5433766.446426574</c:v>
                </c:pt>
                <c:pt idx="431">
                  <c:v>5433765.082339297</c:v>
                </c:pt>
                <c:pt idx="432">
                  <c:v>5433765.235043892</c:v>
                </c:pt>
                <c:pt idx="433">
                  <c:v>5433763.572104953</c:v>
                </c:pt>
                <c:pt idx="434">
                  <c:v>5433767.079031989</c:v>
                </c:pt>
                <c:pt idx="435">
                  <c:v>5433766.440780368</c:v>
                </c:pt>
                <c:pt idx="436">
                  <c:v>5433765.810316456</c:v>
                </c:pt>
                <c:pt idx="437">
                  <c:v>5433766.088988215</c:v>
                </c:pt>
                <c:pt idx="438">
                  <c:v>5433763.820432322</c:v>
                </c:pt>
                <c:pt idx="439">
                  <c:v>5433761.22439704</c:v>
                </c:pt>
                <c:pt idx="440">
                  <c:v>5433761.491857357</c:v>
                </c:pt>
                <c:pt idx="441">
                  <c:v>5433760.756874247</c:v>
                </c:pt>
                <c:pt idx="442">
                  <c:v>5433762.71568632</c:v>
                </c:pt>
                <c:pt idx="443">
                  <c:v>5433759.036522964</c:v>
                </c:pt>
                <c:pt idx="444">
                  <c:v>5433760.534421382</c:v>
                </c:pt>
                <c:pt idx="445">
                  <c:v>5433761.032878145</c:v>
                </c:pt>
                <c:pt idx="446">
                  <c:v>5433758.673346673</c:v>
                </c:pt>
                <c:pt idx="447">
                  <c:v>5433759.726204435</c:v>
                </c:pt>
                <c:pt idx="448">
                  <c:v>5433759.11975414</c:v>
                </c:pt>
                <c:pt idx="449">
                  <c:v>5433757.574400824</c:v>
                </c:pt>
                <c:pt idx="450">
                  <c:v>5433757.835438705</c:v>
                </c:pt>
                <c:pt idx="451">
                  <c:v>5433756.597470225</c:v>
                </c:pt>
                <c:pt idx="452">
                  <c:v>5433757.720934928</c:v>
                </c:pt>
                <c:pt idx="453">
                  <c:v>5433755.168376063</c:v>
                </c:pt>
                <c:pt idx="454">
                  <c:v>5433754.600620031</c:v>
                </c:pt>
                <c:pt idx="455">
                  <c:v>5433753.468307387</c:v>
                </c:pt>
                <c:pt idx="456">
                  <c:v>5433753.442556068</c:v>
                </c:pt>
                <c:pt idx="457">
                  <c:v>5433752.135356063</c:v>
                </c:pt>
                <c:pt idx="458">
                  <c:v>5433750.950231987</c:v>
                </c:pt>
                <c:pt idx="459">
                  <c:v>5433754.750967149</c:v>
                </c:pt>
                <c:pt idx="460">
                  <c:v>5433750.979611893</c:v>
                </c:pt>
                <c:pt idx="461">
                  <c:v>5433752.863727952</c:v>
                </c:pt>
                <c:pt idx="462">
                  <c:v>5433751.218151345</c:v>
                </c:pt>
                <c:pt idx="463">
                  <c:v>5433751.526994023</c:v>
                </c:pt>
                <c:pt idx="464">
                  <c:v>5433751.763489233</c:v>
                </c:pt>
                <c:pt idx="465">
                  <c:v>5433751.261621905</c:v>
                </c:pt>
                <c:pt idx="466">
                  <c:v>5433751.418291108</c:v>
                </c:pt>
                <c:pt idx="467">
                  <c:v>5433751.025838624</c:v>
                </c:pt>
                <c:pt idx="468">
                  <c:v>5433752.037639236</c:v>
                </c:pt>
                <c:pt idx="469">
                  <c:v>5433751.225341375</c:v>
                </c:pt>
                <c:pt idx="470">
                  <c:v>5433751.882604483</c:v>
                </c:pt>
                <c:pt idx="471">
                  <c:v>5433750.1338276</c:v>
                </c:pt>
                <c:pt idx="472">
                  <c:v>5433750.184608296</c:v>
                </c:pt>
                <c:pt idx="473">
                  <c:v>5433750.477322962</c:v>
                </c:pt>
                <c:pt idx="474">
                  <c:v>5433750.418028329</c:v>
                </c:pt>
                <c:pt idx="475">
                  <c:v>5433750.076868147</c:v>
                </c:pt>
                <c:pt idx="476">
                  <c:v>5433750.532038756</c:v>
                </c:pt>
                <c:pt idx="477">
                  <c:v>5433749.822301426</c:v>
                </c:pt>
                <c:pt idx="478">
                  <c:v>5433749.92799591</c:v>
                </c:pt>
                <c:pt idx="479">
                  <c:v>5433750.881642167</c:v>
                </c:pt>
                <c:pt idx="480">
                  <c:v>5433750.751953551</c:v>
                </c:pt>
                <c:pt idx="481">
                  <c:v>5433749.911798876</c:v>
                </c:pt>
                <c:pt idx="482">
                  <c:v>5433750.059101215</c:v>
                </c:pt>
                <c:pt idx="483">
                  <c:v>5433750.427775276</c:v>
                </c:pt>
                <c:pt idx="484">
                  <c:v>5433749.891797653</c:v>
                </c:pt>
                <c:pt idx="485">
                  <c:v>5433750.055833976</c:v>
                </c:pt>
                <c:pt idx="486">
                  <c:v>5433750.483706342</c:v>
                </c:pt>
                <c:pt idx="487">
                  <c:v>5433750.757937011</c:v>
                </c:pt>
                <c:pt idx="488">
                  <c:v>5433750.39844704</c:v>
                </c:pt>
                <c:pt idx="489">
                  <c:v>5433751.022045013</c:v>
                </c:pt>
                <c:pt idx="490">
                  <c:v>5433749.756286507</c:v>
                </c:pt>
                <c:pt idx="491">
                  <c:v>5433750.554486046</c:v>
                </c:pt>
                <c:pt idx="492">
                  <c:v>5433750.283396347</c:v>
                </c:pt>
                <c:pt idx="493">
                  <c:v>5433749.174234552</c:v>
                </c:pt>
                <c:pt idx="494">
                  <c:v>5433749.871911774</c:v>
                </c:pt>
                <c:pt idx="495">
                  <c:v>5433748.884390864</c:v>
                </c:pt>
                <c:pt idx="496">
                  <c:v>5433749.034348248</c:v>
                </c:pt>
                <c:pt idx="497">
                  <c:v>5433751.506821376</c:v>
                </c:pt>
                <c:pt idx="498">
                  <c:v>5433748.999175731</c:v>
                </c:pt>
                <c:pt idx="499">
                  <c:v>5433750.481736526</c:v>
                </c:pt>
                <c:pt idx="500">
                  <c:v>5433749.545201886</c:v>
                </c:pt>
                <c:pt idx="501">
                  <c:v>5433749.309901083</c:v>
                </c:pt>
                <c:pt idx="502">
                  <c:v>5433749.259214087</c:v>
                </c:pt>
                <c:pt idx="503">
                  <c:v>5433749.761622656</c:v>
                </c:pt>
                <c:pt idx="504">
                  <c:v>5433748.962630258</c:v>
                </c:pt>
                <c:pt idx="505">
                  <c:v>5433748.516479166</c:v>
                </c:pt>
                <c:pt idx="506">
                  <c:v>5433749.364982525</c:v>
                </c:pt>
                <c:pt idx="507">
                  <c:v>5433750.172150105</c:v>
                </c:pt>
                <c:pt idx="508">
                  <c:v>5433749.31740232</c:v>
                </c:pt>
                <c:pt idx="509">
                  <c:v>5433749.011202741</c:v>
                </c:pt>
                <c:pt idx="510">
                  <c:v>5433748.883824171</c:v>
                </c:pt>
                <c:pt idx="511">
                  <c:v>5433748.756646384</c:v>
                </c:pt>
                <c:pt idx="512">
                  <c:v>5433748.732714043</c:v>
                </c:pt>
                <c:pt idx="513">
                  <c:v>5433748.86019446</c:v>
                </c:pt>
                <c:pt idx="514">
                  <c:v>5433748.758759663</c:v>
                </c:pt>
                <c:pt idx="515">
                  <c:v>5433748.296868383</c:v>
                </c:pt>
                <c:pt idx="516">
                  <c:v>5433748.764832598</c:v>
                </c:pt>
                <c:pt idx="517">
                  <c:v>5433748.479575579</c:v>
                </c:pt>
                <c:pt idx="518">
                  <c:v>5433748.801395421</c:v>
                </c:pt>
                <c:pt idx="519">
                  <c:v>5433748.415346009</c:v>
                </c:pt>
                <c:pt idx="520">
                  <c:v>5433748.612624209</c:v>
                </c:pt>
                <c:pt idx="521">
                  <c:v>5433748.845943419</c:v>
                </c:pt>
                <c:pt idx="522">
                  <c:v>5433748.840749593</c:v>
                </c:pt>
                <c:pt idx="523">
                  <c:v>5433748.535466346</c:v>
                </c:pt>
                <c:pt idx="524">
                  <c:v>5433748.155217491</c:v>
                </c:pt>
                <c:pt idx="525">
                  <c:v>5433748.396910371</c:v>
                </c:pt>
                <c:pt idx="526">
                  <c:v>5433748.179189252</c:v>
                </c:pt>
                <c:pt idx="527">
                  <c:v>5433748.199344208</c:v>
                </c:pt>
                <c:pt idx="528">
                  <c:v>5433748.061708599</c:v>
                </c:pt>
                <c:pt idx="529">
                  <c:v>5433748.278238042</c:v>
                </c:pt>
                <c:pt idx="530">
                  <c:v>5433747.975727949</c:v>
                </c:pt>
                <c:pt idx="531">
                  <c:v>5433748.251782151</c:v>
                </c:pt>
                <c:pt idx="532">
                  <c:v>5433748.03313364</c:v>
                </c:pt>
                <c:pt idx="533">
                  <c:v>5433748.251985294</c:v>
                </c:pt>
                <c:pt idx="534">
                  <c:v>5433748.000268945</c:v>
                </c:pt>
                <c:pt idx="535">
                  <c:v>5433748.006257093</c:v>
                </c:pt>
                <c:pt idx="536">
                  <c:v>5433747.915184882</c:v>
                </c:pt>
                <c:pt idx="537">
                  <c:v>5433748.042902601</c:v>
                </c:pt>
                <c:pt idx="538">
                  <c:v>5433747.659932838</c:v>
                </c:pt>
                <c:pt idx="539">
                  <c:v>5433747.648849922</c:v>
                </c:pt>
                <c:pt idx="540">
                  <c:v>5433746.951169462</c:v>
                </c:pt>
                <c:pt idx="541">
                  <c:v>5433746.775251519</c:v>
                </c:pt>
                <c:pt idx="542">
                  <c:v>5433747.004678017</c:v>
                </c:pt>
                <c:pt idx="543">
                  <c:v>5433747.000219675</c:v>
                </c:pt>
                <c:pt idx="544">
                  <c:v>5433746.989822502</c:v>
                </c:pt>
                <c:pt idx="545">
                  <c:v>5433746.468452293</c:v>
                </c:pt>
                <c:pt idx="546">
                  <c:v>5433746.751289298</c:v>
                </c:pt>
                <c:pt idx="547">
                  <c:v>5433746.265220985</c:v>
                </c:pt>
                <c:pt idx="548">
                  <c:v>5433746.382115727</c:v>
                </c:pt>
                <c:pt idx="549">
                  <c:v>5433746.176220424</c:v>
                </c:pt>
                <c:pt idx="550">
                  <c:v>5433746.423425332</c:v>
                </c:pt>
                <c:pt idx="551">
                  <c:v>5433746.44986262</c:v>
                </c:pt>
                <c:pt idx="552">
                  <c:v>5433746.266124782</c:v>
                </c:pt>
                <c:pt idx="553">
                  <c:v>5433746.415007258</c:v>
                </c:pt>
                <c:pt idx="554">
                  <c:v>5433746.235496677</c:v>
                </c:pt>
                <c:pt idx="555">
                  <c:v>5433746.416557147</c:v>
                </c:pt>
                <c:pt idx="556">
                  <c:v>5433746.418921713</c:v>
                </c:pt>
                <c:pt idx="557">
                  <c:v>5433745.961758099</c:v>
                </c:pt>
                <c:pt idx="558">
                  <c:v>5433746.137017943</c:v>
                </c:pt>
                <c:pt idx="559">
                  <c:v>5433746.067098464</c:v>
                </c:pt>
                <c:pt idx="560">
                  <c:v>5433746.015090019</c:v>
                </c:pt>
                <c:pt idx="561">
                  <c:v>5433745.962098011</c:v>
                </c:pt>
                <c:pt idx="562">
                  <c:v>5433746.066016052</c:v>
                </c:pt>
                <c:pt idx="563">
                  <c:v>5433746.063816488</c:v>
                </c:pt>
                <c:pt idx="564">
                  <c:v>5433745.88498939</c:v>
                </c:pt>
                <c:pt idx="565">
                  <c:v>5433746.160703094</c:v>
                </c:pt>
                <c:pt idx="566">
                  <c:v>5433746.023746985</c:v>
                </c:pt>
                <c:pt idx="567">
                  <c:v>5433746.492722811</c:v>
                </c:pt>
                <c:pt idx="568">
                  <c:v>5433746.131165465</c:v>
                </c:pt>
                <c:pt idx="569">
                  <c:v>5433745.787098902</c:v>
                </c:pt>
                <c:pt idx="570">
                  <c:v>5433745.896839989</c:v>
                </c:pt>
                <c:pt idx="571">
                  <c:v>5433746.015636276</c:v>
                </c:pt>
                <c:pt idx="572">
                  <c:v>5433745.917356773</c:v>
                </c:pt>
                <c:pt idx="573">
                  <c:v>5433745.916329095</c:v>
                </c:pt>
                <c:pt idx="574">
                  <c:v>5433745.974770454</c:v>
                </c:pt>
                <c:pt idx="575">
                  <c:v>5433746.091799853</c:v>
                </c:pt>
                <c:pt idx="576">
                  <c:v>5433745.867459252</c:v>
                </c:pt>
                <c:pt idx="577">
                  <c:v>5433745.929772239</c:v>
                </c:pt>
                <c:pt idx="578">
                  <c:v>5433745.886301854</c:v>
                </c:pt>
                <c:pt idx="579">
                  <c:v>5433746.031656692</c:v>
                </c:pt>
                <c:pt idx="580">
                  <c:v>5433745.909648207</c:v>
                </c:pt>
                <c:pt idx="581">
                  <c:v>5433745.931477473</c:v>
                </c:pt>
                <c:pt idx="582">
                  <c:v>5433745.931913392</c:v>
                </c:pt>
                <c:pt idx="583">
                  <c:v>5433746.318767386</c:v>
                </c:pt>
                <c:pt idx="584">
                  <c:v>5433745.853978362</c:v>
                </c:pt>
                <c:pt idx="585">
                  <c:v>5433745.869174227</c:v>
                </c:pt>
                <c:pt idx="586">
                  <c:v>5433745.962608186</c:v>
                </c:pt>
                <c:pt idx="587">
                  <c:v>5433745.821375374</c:v>
                </c:pt>
                <c:pt idx="588">
                  <c:v>5433745.812558031</c:v>
                </c:pt>
                <c:pt idx="589">
                  <c:v>5433745.850965261</c:v>
                </c:pt>
                <c:pt idx="590">
                  <c:v>5433745.819654126</c:v>
                </c:pt>
                <c:pt idx="591">
                  <c:v>5433745.889656386</c:v>
                </c:pt>
                <c:pt idx="592">
                  <c:v>5433745.765239066</c:v>
                </c:pt>
                <c:pt idx="593">
                  <c:v>5433745.746072117</c:v>
                </c:pt>
                <c:pt idx="594">
                  <c:v>5433745.976159789</c:v>
                </c:pt>
                <c:pt idx="595">
                  <c:v>5433745.799560788</c:v>
                </c:pt>
                <c:pt idx="596">
                  <c:v>5433745.773349055</c:v>
                </c:pt>
                <c:pt idx="597">
                  <c:v>5433745.786328883</c:v>
                </c:pt>
                <c:pt idx="598">
                  <c:v>5433745.835349537</c:v>
                </c:pt>
                <c:pt idx="599">
                  <c:v>5433745.813810887</c:v>
                </c:pt>
                <c:pt idx="600">
                  <c:v>5433745.815970517</c:v>
                </c:pt>
                <c:pt idx="601">
                  <c:v>5433745.708566628</c:v>
                </c:pt>
                <c:pt idx="602">
                  <c:v>5433745.722594156</c:v>
                </c:pt>
                <c:pt idx="603">
                  <c:v>5433745.744923585</c:v>
                </c:pt>
                <c:pt idx="604">
                  <c:v>5433745.650955633</c:v>
                </c:pt>
                <c:pt idx="605">
                  <c:v>5433745.658374409</c:v>
                </c:pt>
                <c:pt idx="606">
                  <c:v>5433745.532055849</c:v>
                </c:pt>
                <c:pt idx="607">
                  <c:v>5433745.568820618</c:v>
                </c:pt>
                <c:pt idx="608">
                  <c:v>5433745.421849191</c:v>
                </c:pt>
                <c:pt idx="609">
                  <c:v>5433745.377218563</c:v>
                </c:pt>
                <c:pt idx="610">
                  <c:v>5433745.337233428</c:v>
                </c:pt>
                <c:pt idx="611">
                  <c:v>5433745.366027021</c:v>
                </c:pt>
                <c:pt idx="612">
                  <c:v>5433745.39753364</c:v>
                </c:pt>
                <c:pt idx="613">
                  <c:v>5433745.374785386</c:v>
                </c:pt>
                <c:pt idx="614">
                  <c:v>5433745.439651857</c:v>
                </c:pt>
                <c:pt idx="615">
                  <c:v>5433745.341616257</c:v>
                </c:pt>
                <c:pt idx="616">
                  <c:v>5433745.420052816</c:v>
                </c:pt>
                <c:pt idx="617">
                  <c:v>5433745.356099028</c:v>
                </c:pt>
                <c:pt idx="618">
                  <c:v>5433745.272221226</c:v>
                </c:pt>
                <c:pt idx="619">
                  <c:v>5433745.314182217</c:v>
                </c:pt>
                <c:pt idx="620">
                  <c:v>5433745.200490903</c:v>
                </c:pt>
                <c:pt idx="621">
                  <c:v>5433745.227214554</c:v>
                </c:pt>
                <c:pt idx="622">
                  <c:v>5433745.342634275</c:v>
                </c:pt>
                <c:pt idx="623">
                  <c:v>5433745.210431784</c:v>
                </c:pt>
                <c:pt idx="624">
                  <c:v>5433745.319505986</c:v>
                </c:pt>
                <c:pt idx="625">
                  <c:v>5433745.220928437</c:v>
                </c:pt>
                <c:pt idx="626">
                  <c:v>5433745.237438571</c:v>
                </c:pt>
                <c:pt idx="627">
                  <c:v>5433745.276074174</c:v>
                </c:pt>
                <c:pt idx="628">
                  <c:v>5433745.129961528</c:v>
                </c:pt>
                <c:pt idx="629">
                  <c:v>5433745.140370917</c:v>
                </c:pt>
                <c:pt idx="630">
                  <c:v>5433745.230239096</c:v>
                </c:pt>
                <c:pt idx="631">
                  <c:v>5433745.169730212</c:v>
                </c:pt>
                <c:pt idx="632">
                  <c:v>5433745.132157851</c:v>
                </c:pt>
                <c:pt idx="633">
                  <c:v>5433745.141183493</c:v>
                </c:pt>
                <c:pt idx="634">
                  <c:v>5433745.156456839</c:v>
                </c:pt>
                <c:pt idx="635">
                  <c:v>5433745.145648064</c:v>
                </c:pt>
                <c:pt idx="636">
                  <c:v>5433745.198059939</c:v>
                </c:pt>
                <c:pt idx="637">
                  <c:v>5433745.168602807</c:v>
                </c:pt>
                <c:pt idx="638">
                  <c:v>5433745.244227889</c:v>
                </c:pt>
                <c:pt idx="639">
                  <c:v>5433745.137461933</c:v>
                </c:pt>
                <c:pt idx="640">
                  <c:v>5433745.172343492</c:v>
                </c:pt>
                <c:pt idx="641">
                  <c:v>5433745.173325844</c:v>
                </c:pt>
                <c:pt idx="642">
                  <c:v>5433745.240773035</c:v>
                </c:pt>
                <c:pt idx="643">
                  <c:v>5433745.157125598</c:v>
                </c:pt>
                <c:pt idx="644">
                  <c:v>5433745.153634933</c:v>
                </c:pt>
                <c:pt idx="645">
                  <c:v>5433745.139622353</c:v>
                </c:pt>
                <c:pt idx="646">
                  <c:v>5433745.132512186</c:v>
                </c:pt>
                <c:pt idx="647">
                  <c:v>5433745.127876326</c:v>
                </c:pt>
                <c:pt idx="648">
                  <c:v>5433745.140184359</c:v>
                </c:pt>
                <c:pt idx="649">
                  <c:v>5433745.159917696</c:v>
                </c:pt>
                <c:pt idx="650">
                  <c:v>5433745.127597283</c:v>
                </c:pt>
                <c:pt idx="651">
                  <c:v>5433745.124098525</c:v>
                </c:pt>
                <c:pt idx="652">
                  <c:v>5433745.136417836</c:v>
                </c:pt>
                <c:pt idx="653">
                  <c:v>5433745.133280419</c:v>
                </c:pt>
                <c:pt idx="654">
                  <c:v>5433745.13481508</c:v>
                </c:pt>
                <c:pt idx="655">
                  <c:v>5433745.120360564</c:v>
                </c:pt>
                <c:pt idx="656">
                  <c:v>5433745.145484157</c:v>
                </c:pt>
                <c:pt idx="657">
                  <c:v>5433745.158149096</c:v>
                </c:pt>
                <c:pt idx="658">
                  <c:v>5433745.126075537</c:v>
                </c:pt>
                <c:pt idx="659">
                  <c:v>5433745.131420439</c:v>
                </c:pt>
                <c:pt idx="660">
                  <c:v>5433745.116626826</c:v>
                </c:pt>
                <c:pt idx="661">
                  <c:v>5433745.116779599</c:v>
                </c:pt>
                <c:pt idx="662">
                  <c:v>5433745.127487535</c:v>
                </c:pt>
                <c:pt idx="663">
                  <c:v>5433745.124135403</c:v>
                </c:pt>
                <c:pt idx="664">
                  <c:v>5433745.132841832</c:v>
                </c:pt>
                <c:pt idx="665">
                  <c:v>5433745.094276739</c:v>
                </c:pt>
                <c:pt idx="666">
                  <c:v>5433745.100076495</c:v>
                </c:pt>
                <c:pt idx="667">
                  <c:v>5433745.063040901</c:v>
                </c:pt>
                <c:pt idx="668">
                  <c:v>5433745.090546414</c:v>
                </c:pt>
                <c:pt idx="669">
                  <c:v>5433745.074226653</c:v>
                </c:pt>
                <c:pt idx="670">
                  <c:v>5433745.078211131</c:v>
                </c:pt>
                <c:pt idx="671">
                  <c:v>5433745.062250231</c:v>
                </c:pt>
                <c:pt idx="672">
                  <c:v>5433745.070076194</c:v>
                </c:pt>
                <c:pt idx="673">
                  <c:v>5433745.063889043</c:v>
                </c:pt>
                <c:pt idx="674">
                  <c:v>5433745.06954805</c:v>
                </c:pt>
                <c:pt idx="675">
                  <c:v>5433745.05656738</c:v>
                </c:pt>
                <c:pt idx="676">
                  <c:v>5433745.06236644</c:v>
                </c:pt>
                <c:pt idx="677">
                  <c:v>5433745.046088192</c:v>
                </c:pt>
                <c:pt idx="678">
                  <c:v>5433745.062478871</c:v>
                </c:pt>
                <c:pt idx="679">
                  <c:v>5433745.053238981</c:v>
                </c:pt>
                <c:pt idx="680">
                  <c:v>5433745.066046007</c:v>
                </c:pt>
                <c:pt idx="681">
                  <c:v>5433745.049735157</c:v>
                </c:pt>
                <c:pt idx="682">
                  <c:v>5433745.047864144</c:v>
                </c:pt>
                <c:pt idx="683">
                  <c:v>5433745.030116106</c:v>
                </c:pt>
                <c:pt idx="684">
                  <c:v>5433745.02653465</c:v>
                </c:pt>
                <c:pt idx="685">
                  <c:v>5433745.021894989</c:v>
                </c:pt>
                <c:pt idx="686">
                  <c:v>5433745.032923808</c:v>
                </c:pt>
                <c:pt idx="687">
                  <c:v>5433745.013510795</c:v>
                </c:pt>
                <c:pt idx="688">
                  <c:v>5433745.01519442</c:v>
                </c:pt>
                <c:pt idx="689">
                  <c:v>5433744.994694989</c:v>
                </c:pt>
                <c:pt idx="690">
                  <c:v>5433745.001964013</c:v>
                </c:pt>
                <c:pt idx="691">
                  <c:v>5433745.01465934</c:v>
                </c:pt>
                <c:pt idx="692">
                  <c:v>5433745.008956453</c:v>
                </c:pt>
                <c:pt idx="693">
                  <c:v>5433744.991036925</c:v>
                </c:pt>
                <c:pt idx="694">
                  <c:v>5433744.995836902</c:v>
                </c:pt>
                <c:pt idx="695">
                  <c:v>5433744.984241048</c:v>
                </c:pt>
                <c:pt idx="696">
                  <c:v>5433744.980177542</c:v>
                </c:pt>
                <c:pt idx="697">
                  <c:v>5433744.985163581</c:v>
                </c:pt>
                <c:pt idx="698">
                  <c:v>5433744.975962546</c:v>
                </c:pt>
                <c:pt idx="699">
                  <c:v>5433745.003200406</c:v>
                </c:pt>
                <c:pt idx="700">
                  <c:v>5433744.991323593</c:v>
                </c:pt>
                <c:pt idx="701">
                  <c:v>5433745.000214497</c:v>
                </c:pt>
                <c:pt idx="702">
                  <c:v>5433744.991120472</c:v>
                </c:pt>
                <c:pt idx="703">
                  <c:v>5433744.983670118</c:v>
                </c:pt>
                <c:pt idx="704">
                  <c:v>5433744.982890662</c:v>
                </c:pt>
                <c:pt idx="705">
                  <c:v>5433744.992432172</c:v>
                </c:pt>
                <c:pt idx="706">
                  <c:v>5433744.987865126</c:v>
                </c:pt>
                <c:pt idx="707">
                  <c:v>5433744.984469013</c:v>
                </c:pt>
                <c:pt idx="708">
                  <c:v>5433744.974323143</c:v>
                </c:pt>
                <c:pt idx="709">
                  <c:v>5433744.988215947</c:v>
                </c:pt>
                <c:pt idx="710">
                  <c:v>5433744.973336335</c:v>
                </c:pt>
                <c:pt idx="711">
                  <c:v>5433744.960772405</c:v>
                </c:pt>
                <c:pt idx="712">
                  <c:v>5433744.958362019</c:v>
                </c:pt>
                <c:pt idx="713">
                  <c:v>5433744.971244028</c:v>
                </c:pt>
                <c:pt idx="714">
                  <c:v>5433744.968419801</c:v>
                </c:pt>
                <c:pt idx="715">
                  <c:v>5433744.987966669</c:v>
                </c:pt>
                <c:pt idx="716">
                  <c:v>5433744.969567212</c:v>
                </c:pt>
                <c:pt idx="717">
                  <c:v>5433744.969145417</c:v>
                </c:pt>
                <c:pt idx="718">
                  <c:v>5433744.968435125</c:v>
                </c:pt>
                <c:pt idx="719">
                  <c:v>5433744.975671697</c:v>
                </c:pt>
                <c:pt idx="720">
                  <c:v>5433744.96110702</c:v>
                </c:pt>
                <c:pt idx="721">
                  <c:v>5433744.960434033</c:v>
                </c:pt>
                <c:pt idx="722">
                  <c:v>5433744.964676235</c:v>
                </c:pt>
                <c:pt idx="723">
                  <c:v>5433744.98708531</c:v>
                </c:pt>
                <c:pt idx="724">
                  <c:v>5433744.957755012</c:v>
                </c:pt>
                <c:pt idx="725">
                  <c:v>5433744.97991116</c:v>
                </c:pt>
                <c:pt idx="726">
                  <c:v>5433744.968948582</c:v>
                </c:pt>
                <c:pt idx="727">
                  <c:v>5433744.968472793</c:v>
                </c:pt>
                <c:pt idx="728">
                  <c:v>5433744.958483592</c:v>
                </c:pt>
                <c:pt idx="729">
                  <c:v>5433744.97892119</c:v>
                </c:pt>
                <c:pt idx="730">
                  <c:v>5433744.955895402</c:v>
                </c:pt>
                <c:pt idx="731">
                  <c:v>5433744.961666383</c:v>
                </c:pt>
                <c:pt idx="732">
                  <c:v>5433744.948376758</c:v>
                </c:pt>
                <c:pt idx="733">
                  <c:v>5433744.952470113</c:v>
                </c:pt>
                <c:pt idx="734">
                  <c:v>5433744.947846123</c:v>
                </c:pt>
                <c:pt idx="735">
                  <c:v>5433744.95149202</c:v>
                </c:pt>
                <c:pt idx="736">
                  <c:v>5433744.946203848</c:v>
                </c:pt>
                <c:pt idx="737">
                  <c:v>5433744.945291511</c:v>
                </c:pt>
                <c:pt idx="738">
                  <c:v>5433744.953504073</c:v>
                </c:pt>
                <c:pt idx="739">
                  <c:v>5433744.947595203</c:v>
                </c:pt>
                <c:pt idx="740">
                  <c:v>5433744.948106161</c:v>
                </c:pt>
                <c:pt idx="741">
                  <c:v>5433744.945031758</c:v>
                </c:pt>
                <c:pt idx="742">
                  <c:v>5433744.949143039</c:v>
                </c:pt>
                <c:pt idx="743">
                  <c:v>5433744.949632874</c:v>
                </c:pt>
                <c:pt idx="744">
                  <c:v>5433744.945281219</c:v>
                </c:pt>
                <c:pt idx="745">
                  <c:v>5433744.945221969</c:v>
                </c:pt>
                <c:pt idx="746">
                  <c:v>5433744.946033103</c:v>
                </c:pt>
                <c:pt idx="747">
                  <c:v>5433744.949550627</c:v>
                </c:pt>
                <c:pt idx="748">
                  <c:v>5433744.9423983</c:v>
                </c:pt>
                <c:pt idx="749">
                  <c:v>5433744.941241949</c:v>
                </c:pt>
                <c:pt idx="750">
                  <c:v>5433744.940614809</c:v>
                </c:pt>
                <c:pt idx="751">
                  <c:v>5433744.938392312</c:v>
                </c:pt>
                <c:pt idx="752">
                  <c:v>5433744.942203833</c:v>
                </c:pt>
                <c:pt idx="753">
                  <c:v>5433744.937834666</c:v>
                </c:pt>
                <c:pt idx="754">
                  <c:v>5433744.939533933</c:v>
                </c:pt>
                <c:pt idx="755">
                  <c:v>5433744.938155197</c:v>
                </c:pt>
                <c:pt idx="756">
                  <c:v>5433744.942290836</c:v>
                </c:pt>
                <c:pt idx="757">
                  <c:v>5433744.939190182</c:v>
                </c:pt>
                <c:pt idx="758">
                  <c:v>5433744.944139187</c:v>
                </c:pt>
                <c:pt idx="759">
                  <c:v>5433744.93701083</c:v>
                </c:pt>
                <c:pt idx="760">
                  <c:v>5433744.941668781</c:v>
                </c:pt>
                <c:pt idx="761">
                  <c:v>5433744.940807159</c:v>
                </c:pt>
                <c:pt idx="762">
                  <c:v>5433744.93937267</c:v>
                </c:pt>
                <c:pt idx="763">
                  <c:v>5433744.939425497</c:v>
                </c:pt>
                <c:pt idx="764">
                  <c:v>5433744.93776552</c:v>
                </c:pt>
                <c:pt idx="765">
                  <c:v>5433744.941536117</c:v>
                </c:pt>
                <c:pt idx="766">
                  <c:v>5433744.943462999</c:v>
                </c:pt>
                <c:pt idx="767">
                  <c:v>5433744.939686969</c:v>
                </c:pt>
                <c:pt idx="768">
                  <c:v>5433744.938878813</c:v>
                </c:pt>
                <c:pt idx="769">
                  <c:v>5433744.939103443</c:v>
                </c:pt>
                <c:pt idx="770">
                  <c:v>5433744.934680244</c:v>
                </c:pt>
                <c:pt idx="771">
                  <c:v>5433744.937020396</c:v>
                </c:pt>
                <c:pt idx="772">
                  <c:v>5433744.933225233</c:v>
                </c:pt>
                <c:pt idx="773">
                  <c:v>5433744.93512786</c:v>
                </c:pt>
                <c:pt idx="774">
                  <c:v>5433744.935546284</c:v>
                </c:pt>
                <c:pt idx="775">
                  <c:v>5433744.934269059</c:v>
                </c:pt>
                <c:pt idx="776">
                  <c:v>5433744.940003451</c:v>
                </c:pt>
                <c:pt idx="777">
                  <c:v>5433744.935079272</c:v>
                </c:pt>
                <c:pt idx="778">
                  <c:v>5433744.933836095</c:v>
                </c:pt>
                <c:pt idx="779">
                  <c:v>5433744.934498481</c:v>
                </c:pt>
                <c:pt idx="780">
                  <c:v>5433744.938994492</c:v>
                </c:pt>
                <c:pt idx="781">
                  <c:v>5433744.935669379</c:v>
                </c:pt>
                <c:pt idx="782">
                  <c:v>5433744.934497718</c:v>
                </c:pt>
                <c:pt idx="783">
                  <c:v>5433744.933226886</c:v>
                </c:pt>
                <c:pt idx="784">
                  <c:v>5433744.938651972</c:v>
                </c:pt>
                <c:pt idx="785">
                  <c:v>5433744.935466018</c:v>
                </c:pt>
                <c:pt idx="786">
                  <c:v>5433744.933910571</c:v>
                </c:pt>
                <c:pt idx="787">
                  <c:v>5433744.933958191</c:v>
                </c:pt>
                <c:pt idx="788">
                  <c:v>5433744.934695042</c:v>
                </c:pt>
                <c:pt idx="789">
                  <c:v>5433744.933115132</c:v>
                </c:pt>
                <c:pt idx="790">
                  <c:v>5433744.934702341</c:v>
                </c:pt>
                <c:pt idx="791">
                  <c:v>5433744.932860906</c:v>
                </c:pt>
                <c:pt idx="792">
                  <c:v>5433744.934155716</c:v>
                </c:pt>
                <c:pt idx="793">
                  <c:v>5433744.937080524</c:v>
                </c:pt>
                <c:pt idx="794">
                  <c:v>5433744.932628253</c:v>
                </c:pt>
                <c:pt idx="795">
                  <c:v>5433744.932477517</c:v>
                </c:pt>
                <c:pt idx="796">
                  <c:v>5433744.932718405</c:v>
                </c:pt>
                <c:pt idx="797">
                  <c:v>5433744.936651394</c:v>
                </c:pt>
                <c:pt idx="798">
                  <c:v>5433744.932868219</c:v>
                </c:pt>
                <c:pt idx="799">
                  <c:v>5433744.933134144</c:v>
                </c:pt>
                <c:pt idx="800">
                  <c:v>5433744.932994911</c:v>
                </c:pt>
                <c:pt idx="801">
                  <c:v>5433744.933367277</c:v>
                </c:pt>
                <c:pt idx="802">
                  <c:v>5433744.932410724</c:v>
                </c:pt>
                <c:pt idx="803">
                  <c:v>5433744.931629471</c:v>
                </c:pt>
                <c:pt idx="804">
                  <c:v>5433744.932235359</c:v>
                </c:pt>
                <c:pt idx="805">
                  <c:v>5433744.929808882</c:v>
                </c:pt>
                <c:pt idx="806">
                  <c:v>5433744.929640599</c:v>
                </c:pt>
                <c:pt idx="807">
                  <c:v>5433744.930255511</c:v>
                </c:pt>
                <c:pt idx="808">
                  <c:v>5433744.929198048</c:v>
                </c:pt>
                <c:pt idx="809">
                  <c:v>5433744.92901816</c:v>
                </c:pt>
                <c:pt idx="810">
                  <c:v>5433744.926789496</c:v>
                </c:pt>
                <c:pt idx="811">
                  <c:v>5433744.925970661</c:v>
                </c:pt>
                <c:pt idx="812">
                  <c:v>5433744.926227194</c:v>
                </c:pt>
                <c:pt idx="813">
                  <c:v>5433744.925831137</c:v>
                </c:pt>
                <c:pt idx="814">
                  <c:v>5433744.926786384</c:v>
                </c:pt>
                <c:pt idx="815">
                  <c:v>5433744.926663236</c:v>
                </c:pt>
                <c:pt idx="816">
                  <c:v>5433744.925994355</c:v>
                </c:pt>
                <c:pt idx="817">
                  <c:v>5433744.92647133</c:v>
                </c:pt>
                <c:pt idx="818">
                  <c:v>5433744.926358001</c:v>
                </c:pt>
                <c:pt idx="819">
                  <c:v>5433744.926280167</c:v>
                </c:pt>
                <c:pt idx="820">
                  <c:v>5433744.927760201</c:v>
                </c:pt>
                <c:pt idx="821">
                  <c:v>5433744.926826482</c:v>
                </c:pt>
                <c:pt idx="822">
                  <c:v>5433744.926651253</c:v>
                </c:pt>
                <c:pt idx="823">
                  <c:v>5433744.925775815</c:v>
                </c:pt>
                <c:pt idx="824">
                  <c:v>5433744.926269935</c:v>
                </c:pt>
                <c:pt idx="825">
                  <c:v>5433744.926801889</c:v>
                </c:pt>
                <c:pt idx="826">
                  <c:v>5433744.926753008</c:v>
                </c:pt>
                <c:pt idx="827">
                  <c:v>5433744.926283455</c:v>
                </c:pt>
                <c:pt idx="828">
                  <c:v>5433744.925377508</c:v>
                </c:pt>
                <c:pt idx="829">
                  <c:v>5433744.926621261</c:v>
                </c:pt>
                <c:pt idx="830">
                  <c:v>5433744.925171756</c:v>
                </c:pt>
                <c:pt idx="831">
                  <c:v>5433744.925258679</c:v>
                </c:pt>
                <c:pt idx="832">
                  <c:v>5433744.926066102</c:v>
                </c:pt>
                <c:pt idx="833">
                  <c:v>5433744.925561031</c:v>
                </c:pt>
                <c:pt idx="834">
                  <c:v>5433744.925853848</c:v>
                </c:pt>
                <c:pt idx="835">
                  <c:v>5433744.925104534</c:v>
                </c:pt>
                <c:pt idx="836">
                  <c:v>5433744.925288695</c:v>
                </c:pt>
                <c:pt idx="837">
                  <c:v>5433744.926102601</c:v>
                </c:pt>
                <c:pt idx="838">
                  <c:v>5433744.925228133</c:v>
                </c:pt>
                <c:pt idx="839">
                  <c:v>5433744.925648731</c:v>
                </c:pt>
                <c:pt idx="840">
                  <c:v>5433744.925540023</c:v>
                </c:pt>
                <c:pt idx="841">
                  <c:v>5433744.925226984</c:v>
                </c:pt>
                <c:pt idx="842">
                  <c:v>5433744.925790523</c:v>
                </c:pt>
                <c:pt idx="843">
                  <c:v>5433744.925359325</c:v>
                </c:pt>
                <c:pt idx="844">
                  <c:v>5433744.925388415</c:v>
                </c:pt>
                <c:pt idx="845">
                  <c:v>5433744.925228636</c:v>
                </c:pt>
                <c:pt idx="846">
                  <c:v>5433744.925004031</c:v>
                </c:pt>
                <c:pt idx="847">
                  <c:v>5433744.924948875</c:v>
                </c:pt>
                <c:pt idx="848">
                  <c:v>5433744.924705484</c:v>
                </c:pt>
                <c:pt idx="849">
                  <c:v>5433744.924687748</c:v>
                </c:pt>
                <c:pt idx="850">
                  <c:v>5433744.925081016</c:v>
                </c:pt>
                <c:pt idx="851">
                  <c:v>5433744.925238908</c:v>
                </c:pt>
                <c:pt idx="852">
                  <c:v>5433744.924607811</c:v>
                </c:pt>
                <c:pt idx="853">
                  <c:v>5433744.925030867</c:v>
                </c:pt>
                <c:pt idx="854">
                  <c:v>5433744.924734768</c:v>
                </c:pt>
                <c:pt idx="855">
                  <c:v>5433744.924908092</c:v>
                </c:pt>
                <c:pt idx="856">
                  <c:v>5433744.92459434</c:v>
                </c:pt>
                <c:pt idx="857">
                  <c:v>5433744.924903918</c:v>
                </c:pt>
                <c:pt idx="858">
                  <c:v>5433744.924811113</c:v>
                </c:pt>
                <c:pt idx="859">
                  <c:v>5433744.924883177</c:v>
                </c:pt>
                <c:pt idx="860">
                  <c:v>5433744.924438347</c:v>
                </c:pt>
                <c:pt idx="861">
                  <c:v>5433744.924712884</c:v>
                </c:pt>
                <c:pt idx="862">
                  <c:v>5433744.924622616</c:v>
                </c:pt>
                <c:pt idx="863">
                  <c:v>5433744.924079611</c:v>
                </c:pt>
                <c:pt idx="864">
                  <c:v>5433744.924453973</c:v>
                </c:pt>
                <c:pt idx="865">
                  <c:v>5433744.923748918</c:v>
                </c:pt>
                <c:pt idx="866">
                  <c:v>5433744.923771969</c:v>
                </c:pt>
                <c:pt idx="867">
                  <c:v>5433744.923095956</c:v>
                </c:pt>
                <c:pt idx="868">
                  <c:v>5433744.922905187</c:v>
                </c:pt>
                <c:pt idx="869">
                  <c:v>5433744.922733352</c:v>
                </c:pt>
                <c:pt idx="870">
                  <c:v>5433744.92254204</c:v>
                </c:pt>
                <c:pt idx="871">
                  <c:v>5433744.922794634</c:v>
                </c:pt>
                <c:pt idx="872">
                  <c:v>5433744.922577078</c:v>
                </c:pt>
                <c:pt idx="873">
                  <c:v>5433744.922628284</c:v>
                </c:pt>
                <c:pt idx="874">
                  <c:v>5433744.922690011</c:v>
                </c:pt>
                <c:pt idx="875">
                  <c:v>5433744.922626095</c:v>
                </c:pt>
                <c:pt idx="876">
                  <c:v>5433744.92264784</c:v>
                </c:pt>
                <c:pt idx="877">
                  <c:v>5433744.922761579</c:v>
                </c:pt>
                <c:pt idx="878">
                  <c:v>5433744.92233061</c:v>
                </c:pt>
                <c:pt idx="879">
                  <c:v>5433744.922248809</c:v>
                </c:pt>
                <c:pt idx="880">
                  <c:v>5433744.922361213</c:v>
                </c:pt>
                <c:pt idx="881">
                  <c:v>5433744.922316916</c:v>
                </c:pt>
                <c:pt idx="882">
                  <c:v>5433744.922279693</c:v>
                </c:pt>
                <c:pt idx="883">
                  <c:v>5433744.922423641</c:v>
                </c:pt>
                <c:pt idx="884">
                  <c:v>5433744.922323021</c:v>
                </c:pt>
                <c:pt idx="885">
                  <c:v>5433744.922465337</c:v>
                </c:pt>
                <c:pt idx="886">
                  <c:v>5433744.922534789</c:v>
                </c:pt>
                <c:pt idx="887">
                  <c:v>5433744.922401333</c:v>
                </c:pt>
                <c:pt idx="888">
                  <c:v>5433744.922460681</c:v>
                </c:pt>
                <c:pt idx="889">
                  <c:v>5433744.922263759</c:v>
                </c:pt>
                <c:pt idx="890">
                  <c:v>5433744.922463506</c:v>
                </c:pt>
                <c:pt idx="891">
                  <c:v>5433744.922363082</c:v>
                </c:pt>
                <c:pt idx="892">
                  <c:v>5433744.922660138</c:v>
                </c:pt>
                <c:pt idx="893">
                  <c:v>5433744.922435984</c:v>
                </c:pt>
                <c:pt idx="894">
                  <c:v>5433744.922410293</c:v>
                </c:pt>
                <c:pt idx="895">
                  <c:v>5433744.922179282</c:v>
                </c:pt>
                <c:pt idx="896">
                  <c:v>5433744.922398067</c:v>
                </c:pt>
                <c:pt idx="897">
                  <c:v>5433744.922305055</c:v>
                </c:pt>
                <c:pt idx="898">
                  <c:v>5433744.922379619</c:v>
                </c:pt>
                <c:pt idx="899">
                  <c:v>5433744.92227319</c:v>
                </c:pt>
                <c:pt idx="900">
                  <c:v>5433744.922436565</c:v>
                </c:pt>
                <c:pt idx="901">
                  <c:v>5433744.922312323</c:v>
                </c:pt>
                <c:pt idx="902">
                  <c:v>5433744.922367945</c:v>
                </c:pt>
                <c:pt idx="903">
                  <c:v>5433744.922240875</c:v>
                </c:pt>
                <c:pt idx="904">
                  <c:v>5433744.922248084</c:v>
                </c:pt>
                <c:pt idx="905">
                  <c:v>5433744.922279349</c:v>
                </c:pt>
                <c:pt idx="906">
                  <c:v>5433744.922263292</c:v>
                </c:pt>
                <c:pt idx="907">
                  <c:v>5433744.922282129</c:v>
                </c:pt>
                <c:pt idx="908">
                  <c:v>5433744.922285009</c:v>
                </c:pt>
                <c:pt idx="909">
                  <c:v>5433744.922267507</c:v>
                </c:pt>
                <c:pt idx="910">
                  <c:v>5433744.922179651</c:v>
                </c:pt>
                <c:pt idx="911">
                  <c:v>5433744.92212604</c:v>
                </c:pt>
                <c:pt idx="912">
                  <c:v>5433744.922156288</c:v>
                </c:pt>
                <c:pt idx="913">
                  <c:v>5433744.922112992</c:v>
                </c:pt>
                <c:pt idx="914">
                  <c:v>5433744.922129705</c:v>
                </c:pt>
                <c:pt idx="915">
                  <c:v>5433744.922041567</c:v>
                </c:pt>
                <c:pt idx="916">
                  <c:v>5433744.922128819</c:v>
                </c:pt>
                <c:pt idx="917">
                  <c:v>5433744.92199994</c:v>
                </c:pt>
                <c:pt idx="918">
                  <c:v>5433744.921986082</c:v>
                </c:pt>
                <c:pt idx="919">
                  <c:v>5433744.922175407</c:v>
                </c:pt>
                <c:pt idx="920">
                  <c:v>5433744.922050774</c:v>
                </c:pt>
                <c:pt idx="921">
                  <c:v>5433744.921894239</c:v>
                </c:pt>
                <c:pt idx="922">
                  <c:v>5433744.921904081</c:v>
                </c:pt>
                <c:pt idx="923">
                  <c:v>5433744.921760923</c:v>
                </c:pt>
                <c:pt idx="924">
                  <c:v>5433744.921858892</c:v>
                </c:pt>
                <c:pt idx="925">
                  <c:v>5433744.921781669</c:v>
                </c:pt>
                <c:pt idx="926">
                  <c:v>5433744.921887428</c:v>
                </c:pt>
                <c:pt idx="927">
                  <c:v>5433744.921759427</c:v>
                </c:pt>
                <c:pt idx="928">
                  <c:v>5433744.921845518</c:v>
                </c:pt>
                <c:pt idx="929">
                  <c:v>5433744.921759104</c:v>
                </c:pt>
                <c:pt idx="930">
                  <c:v>5433744.921753129</c:v>
                </c:pt>
                <c:pt idx="931">
                  <c:v>5433744.921717251</c:v>
                </c:pt>
                <c:pt idx="932">
                  <c:v>5433744.921772089</c:v>
                </c:pt>
                <c:pt idx="933">
                  <c:v>5433744.921751752</c:v>
                </c:pt>
                <c:pt idx="934">
                  <c:v>5433744.921768698</c:v>
                </c:pt>
                <c:pt idx="935">
                  <c:v>5433744.921752457</c:v>
                </c:pt>
                <c:pt idx="936">
                  <c:v>5433744.921702812</c:v>
                </c:pt>
                <c:pt idx="937">
                  <c:v>5433744.921730928</c:v>
                </c:pt>
                <c:pt idx="938">
                  <c:v>5433744.921724098</c:v>
                </c:pt>
                <c:pt idx="939">
                  <c:v>5433744.921698048</c:v>
                </c:pt>
                <c:pt idx="940">
                  <c:v>5433744.92174348</c:v>
                </c:pt>
                <c:pt idx="941">
                  <c:v>5433744.921710437</c:v>
                </c:pt>
                <c:pt idx="942">
                  <c:v>5433744.921738327</c:v>
                </c:pt>
                <c:pt idx="943">
                  <c:v>5433744.921711812</c:v>
                </c:pt>
                <c:pt idx="944">
                  <c:v>5433744.921741039</c:v>
                </c:pt>
                <c:pt idx="945">
                  <c:v>5433744.921724513</c:v>
                </c:pt>
                <c:pt idx="946">
                  <c:v>5433744.921746172</c:v>
                </c:pt>
                <c:pt idx="947">
                  <c:v>5433744.921688344</c:v>
                </c:pt>
                <c:pt idx="948">
                  <c:v>5433744.921774711</c:v>
                </c:pt>
                <c:pt idx="949">
                  <c:v>5433744.921739678</c:v>
                </c:pt>
                <c:pt idx="950">
                  <c:v>5433744.921797207</c:v>
                </c:pt>
                <c:pt idx="951">
                  <c:v>5433744.921704609</c:v>
                </c:pt>
                <c:pt idx="952">
                  <c:v>5433744.921752585</c:v>
                </c:pt>
                <c:pt idx="953">
                  <c:v>5433744.921719364</c:v>
                </c:pt>
                <c:pt idx="954">
                  <c:v>5433744.921785335</c:v>
                </c:pt>
                <c:pt idx="955">
                  <c:v>5433744.921721059</c:v>
                </c:pt>
                <c:pt idx="956">
                  <c:v>5433744.921784278</c:v>
                </c:pt>
                <c:pt idx="957">
                  <c:v>5433744.921685202</c:v>
                </c:pt>
                <c:pt idx="958">
                  <c:v>5433744.921767163</c:v>
                </c:pt>
                <c:pt idx="959">
                  <c:v>5433744.921695352</c:v>
                </c:pt>
                <c:pt idx="960">
                  <c:v>5433744.921856549</c:v>
                </c:pt>
                <c:pt idx="961">
                  <c:v>5433744.921696829</c:v>
                </c:pt>
                <c:pt idx="962">
                  <c:v>5433744.921727441</c:v>
                </c:pt>
                <c:pt idx="963">
                  <c:v>5433744.921673585</c:v>
                </c:pt>
                <c:pt idx="964">
                  <c:v>5433744.921675684</c:v>
                </c:pt>
                <c:pt idx="965">
                  <c:v>5433744.921669383</c:v>
                </c:pt>
                <c:pt idx="966">
                  <c:v>5433744.921691864</c:v>
                </c:pt>
                <c:pt idx="967">
                  <c:v>5433744.921653258</c:v>
                </c:pt>
                <c:pt idx="968">
                  <c:v>5433744.921640599</c:v>
                </c:pt>
                <c:pt idx="969">
                  <c:v>5433744.921645449</c:v>
                </c:pt>
                <c:pt idx="970">
                  <c:v>5433744.921641054</c:v>
                </c:pt>
                <c:pt idx="971">
                  <c:v>5433744.921634049</c:v>
                </c:pt>
                <c:pt idx="972">
                  <c:v>5433744.921639428</c:v>
                </c:pt>
                <c:pt idx="973">
                  <c:v>5433744.921645082</c:v>
                </c:pt>
                <c:pt idx="974">
                  <c:v>5433744.921638045</c:v>
                </c:pt>
                <c:pt idx="975">
                  <c:v>5433744.921619835</c:v>
                </c:pt>
                <c:pt idx="976">
                  <c:v>5433744.921621082</c:v>
                </c:pt>
                <c:pt idx="977">
                  <c:v>5433744.921632511</c:v>
                </c:pt>
                <c:pt idx="978">
                  <c:v>5433744.921636019</c:v>
                </c:pt>
                <c:pt idx="979">
                  <c:v>5433744.921623793</c:v>
                </c:pt>
                <c:pt idx="980">
                  <c:v>5433744.92161729</c:v>
                </c:pt>
                <c:pt idx="981">
                  <c:v>5433744.92163171</c:v>
                </c:pt>
                <c:pt idx="982">
                  <c:v>5433744.921616552</c:v>
                </c:pt>
                <c:pt idx="983">
                  <c:v>5433744.921631511</c:v>
                </c:pt>
                <c:pt idx="984">
                  <c:v>5433744.921609232</c:v>
                </c:pt>
                <c:pt idx="985">
                  <c:v>5433744.921603045</c:v>
                </c:pt>
                <c:pt idx="986">
                  <c:v>5433744.92160383</c:v>
                </c:pt>
                <c:pt idx="987">
                  <c:v>5433744.921633587</c:v>
                </c:pt>
                <c:pt idx="988">
                  <c:v>5433744.92161353</c:v>
                </c:pt>
                <c:pt idx="989">
                  <c:v>5433744.921644714</c:v>
                </c:pt>
                <c:pt idx="990">
                  <c:v>5433744.921608454</c:v>
                </c:pt>
                <c:pt idx="991">
                  <c:v>5433744.92162054</c:v>
                </c:pt>
                <c:pt idx="992">
                  <c:v>5433744.921605818</c:v>
                </c:pt>
                <c:pt idx="993">
                  <c:v>5433744.921588432</c:v>
                </c:pt>
                <c:pt idx="994">
                  <c:v>5433744.921588232</c:v>
                </c:pt>
                <c:pt idx="995">
                  <c:v>5433744.921586662</c:v>
                </c:pt>
                <c:pt idx="996">
                  <c:v>5433744.921599681</c:v>
                </c:pt>
                <c:pt idx="997">
                  <c:v>5433744.921598542</c:v>
                </c:pt>
                <c:pt idx="998">
                  <c:v>5433744.921593676</c:v>
                </c:pt>
                <c:pt idx="999">
                  <c:v>5433744.921608503</c:v>
                </c:pt>
                <c:pt idx="1000">
                  <c:v>5433744.921595964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283735.5641963439</c:v>
                </c:pt>
                <c:pt idx="2">
                  <c:v>289522.6623756932</c:v>
                </c:pt>
                <c:pt idx="3">
                  <c:v>295847.4140351244</c:v>
                </c:pt>
                <c:pt idx="4">
                  <c:v>302048.5575229677</c:v>
                </c:pt>
                <c:pt idx="5">
                  <c:v>306675.4519112142</c:v>
                </c:pt>
                <c:pt idx="6">
                  <c:v>310539.2415590599</c:v>
                </c:pt>
                <c:pt idx="7">
                  <c:v>315242.6795239207</c:v>
                </c:pt>
                <c:pt idx="8">
                  <c:v>319000.6922894937</c:v>
                </c:pt>
                <c:pt idx="9">
                  <c:v>323559.0288384191</c:v>
                </c:pt>
                <c:pt idx="10">
                  <c:v>327114.3329340328</c:v>
                </c:pt>
                <c:pt idx="11">
                  <c:v>331453.8008603509</c:v>
                </c:pt>
                <c:pt idx="12">
                  <c:v>334786.9757574164</c:v>
                </c:pt>
                <c:pt idx="13">
                  <c:v>338903.7849286758</c:v>
                </c:pt>
                <c:pt idx="14">
                  <c:v>342012.4638787125</c:v>
                </c:pt>
                <c:pt idx="15">
                  <c:v>345904.6940821998</c:v>
                </c:pt>
                <c:pt idx="16">
                  <c:v>348787.6454742489</c:v>
                </c:pt>
                <c:pt idx="17">
                  <c:v>352454.3074338806</c:v>
                </c:pt>
                <c:pt idx="18">
                  <c:v>355110.9088350494</c:v>
                </c:pt>
                <c:pt idx="19">
                  <c:v>358551.5234169762</c:v>
                </c:pt>
                <c:pt idx="20">
                  <c:v>360981.5033939186</c:v>
                </c:pt>
                <c:pt idx="21">
                  <c:v>364195.8890679657</c:v>
                </c:pt>
                <c:pt idx="22">
                  <c:v>366399.1879791773</c:v>
                </c:pt>
                <c:pt idx="23">
                  <c:v>369387.3439543939</c:v>
                </c:pt>
                <c:pt idx="24">
                  <c:v>371364.0334787166</c:v>
                </c:pt>
                <c:pt idx="25">
                  <c:v>374126.071288224</c:v>
                </c:pt>
                <c:pt idx="26">
                  <c:v>375876.3053482657</c:v>
                </c:pt>
                <c:pt idx="27">
                  <c:v>378412.4068701491</c:v>
                </c:pt>
                <c:pt idx="28">
                  <c:v>379936.3904077855</c:v>
                </c:pt>
                <c:pt idx="29">
                  <c:v>382246.7812000277</c:v>
                </c:pt>
                <c:pt idx="30">
                  <c:v>383545.4163791128</c:v>
                </c:pt>
                <c:pt idx="31">
                  <c:v>385631.0238075174</c:v>
                </c:pt>
                <c:pt idx="32">
                  <c:v>388481.8266591889</c:v>
                </c:pt>
                <c:pt idx="33">
                  <c:v>408212.2845654858</c:v>
                </c:pt>
                <c:pt idx="34">
                  <c:v>419766.2678355506</c:v>
                </c:pt>
                <c:pt idx="35">
                  <c:v>429692.1208171584</c:v>
                </c:pt>
                <c:pt idx="36">
                  <c:v>436345.0879423884</c:v>
                </c:pt>
                <c:pt idx="37">
                  <c:v>437337.5911589321</c:v>
                </c:pt>
                <c:pt idx="38">
                  <c:v>444861.6431359431</c:v>
                </c:pt>
                <c:pt idx="39">
                  <c:v>445490.4542110095</c:v>
                </c:pt>
                <c:pt idx="40">
                  <c:v>448941.3242239868</c:v>
                </c:pt>
                <c:pt idx="41">
                  <c:v>449524.7320151537</c:v>
                </c:pt>
                <c:pt idx="42">
                  <c:v>453147.9584074172</c:v>
                </c:pt>
                <c:pt idx="43">
                  <c:v>453683.3279404779</c:v>
                </c:pt>
                <c:pt idx="44">
                  <c:v>457607.869656236</c:v>
                </c:pt>
                <c:pt idx="45">
                  <c:v>458092.648744975</c:v>
                </c:pt>
                <c:pt idx="46">
                  <c:v>462388.6818137281</c:v>
                </c:pt>
                <c:pt idx="47">
                  <c:v>462821.216662934</c:v>
                </c:pt>
                <c:pt idx="48">
                  <c:v>467537.2288724177</c:v>
                </c:pt>
                <c:pt idx="49">
                  <c:v>467916.8671585739</c:v>
                </c:pt>
                <c:pt idx="50">
                  <c:v>473090.9011276934</c:v>
                </c:pt>
                <c:pt idx="51">
                  <c:v>473416.4743714643</c:v>
                </c:pt>
                <c:pt idx="52">
                  <c:v>479075.8276338713</c:v>
                </c:pt>
                <c:pt idx="53">
                  <c:v>479346.7141414726</c:v>
                </c:pt>
                <c:pt idx="54">
                  <c:v>485520.6906865243</c:v>
                </c:pt>
                <c:pt idx="55">
                  <c:v>485737.7017368672</c:v>
                </c:pt>
                <c:pt idx="56">
                  <c:v>492458.8285363273</c:v>
                </c:pt>
                <c:pt idx="57">
                  <c:v>492622.0021015267</c:v>
                </c:pt>
                <c:pt idx="58">
                  <c:v>499908.3407875127</c:v>
                </c:pt>
                <c:pt idx="59">
                  <c:v>500017.1894106694</c:v>
                </c:pt>
                <c:pt idx="60">
                  <c:v>507877.8426928076</c:v>
                </c:pt>
                <c:pt idx="61">
                  <c:v>507933.0528183844</c:v>
                </c:pt>
                <c:pt idx="62">
                  <c:v>516375.7135539755</c:v>
                </c:pt>
                <c:pt idx="63">
                  <c:v>516273.2330962704</c:v>
                </c:pt>
                <c:pt idx="64">
                  <c:v>531026.2843310961</c:v>
                </c:pt>
                <c:pt idx="65">
                  <c:v>549945.8885128949</c:v>
                </c:pt>
                <c:pt idx="66">
                  <c:v>563175.5926406657</c:v>
                </c:pt>
                <c:pt idx="67">
                  <c:v>573063.711658771</c:v>
                </c:pt>
                <c:pt idx="68">
                  <c:v>583697.2521999046</c:v>
                </c:pt>
                <c:pt idx="69">
                  <c:v>590684.0193454544</c:v>
                </c:pt>
                <c:pt idx="70">
                  <c:v>591299.5320258636</c:v>
                </c:pt>
                <c:pt idx="71">
                  <c:v>600567.8802098969</c:v>
                </c:pt>
                <c:pt idx="72">
                  <c:v>607781.6773095401</c:v>
                </c:pt>
                <c:pt idx="73">
                  <c:v>608329.552576826</c:v>
                </c:pt>
                <c:pt idx="74">
                  <c:v>615104.8201264917</c:v>
                </c:pt>
                <c:pt idx="75">
                  <c:v>615582.7810481088</c:v>
                </c:pt>
                <c:pt idx="76">
                  <c:v>622595.3369615487</c:v>
                </c:pt>
                <c:pt idx="77">
                  <c:v>623000.200019388</c:v>
                </c:pt>
                <c:pt idx="78">
                  <c:v>630235.4414576795</c:v>
                </c:pt>
                <c:pt idx="79">
                  <c:v>630564.4606979969</c:v>
                </c:pt>
                <c:pt idx="80">
                  <c:v>637980.6666255062</c:v>
                </c:pt>
                <c:pt idx="81">
                  <c:v>638231.6954275155</c:v>
                </c:pt>
                <c:pt idx="82">
                  <c:v>645770.6909887339</c:v>
                </c:pt>
                <c:pt idx="83">
                  <c:v>645941.2686438136</c:v>
                </c:pt>
                <c:pt idx="84">
                  <c:v>653524.838664752</c:v>
                </c:pt>
                <c:pt idx="85">
                  <c:v>653612.71475054</c:v>
                </c:pt>
                <c:pt idx="86">
                  <c:v>661156.5902182703</c:v>
                </c:pt>
                <c:pt idx="87">
                  <c:v>661160.266801517</c:v>
                </c:pt>
                <c:pt idx="88">
                  <c:v>668575.9520789987</c:v>
                </c:pt>
                <c:pt idx="89">
                  <c:v>668493.6188627603</c:v>
                </c:pt>
                <c:pt idx="90">
                  <c:v>675668.2311581481</c:v>
                </c:pt>
                <c:pt idx="91">
                  <c:v>675497.8950329325</c:v>
                </c:pt>
                <c:pt idx="92">
                  <c:v>682305.3915501911</c:v>
                </c:pt>
                <c:pt idx="93">
                  <c:v>682046.469994221</c:v>
                </c:pt>
                <c:pt idx="94">
                  <c:v>688364.9461836317</c:v>
                </c:pt>
                <c:pt idx="95">
                  <c:v>687955.5724789631</c:v>
                </c:pt>
                <c:pt idx="96">
                  <c:v>700150.6344613415</c:v>
                </c:pt>
                <c:pt idx="97">
                  <c:v>719702.5528000707</c:v>
                </c:pt>
                <c:pt idx="98">
                  <c:v>732323.072042033</c:v>
                </c:pt>
                <c:pt idx="99">
                  <c:v>739226.6691808696</c:v>
                </c:pt>
                <c:pt idx="100">
                  <c:v>739982.0042717399</c:v>
                </c:pt>
                <c:pt idx="101">
                  <c:v>748433.7393453773</c:v>
                </c:pt>
                <c:pt idx="102">
                  <c:v>749943.2985362213</c:v>
                </c:pt>
                <c:pt idx="103">
                  <c:v>750617.7761049002</c:v>
                </c:pt>
                <c:pt idx="104">
                  <c:v>759869.4329263812</c:v>
                </c:pt>
                <c:pt idx="105">
                  <c:v>773066.9756893122</c:v>
                </c:pt>
                <c:pt idx="106">
                  <c:v>778306.8307563042</c:v>
                </c:pt>
                <c:pt idx="107">
                  <c:v>779336.8783172909</c:v>
                </c:pt>
                <c:pt idx="108">
                  <c:v>784697.1263778339</c:v>
                </c:pt>
                <c:pt idx="109">
                  <c:v>783724.0613872113</c:v>
                </c:pt>
                <c:pt idx="110">
                  <c:v>790976.6605230457</c:v>
                </c:pt>
                <c:pt idx="111">
                  <c:v>790080.2056496375</c:v>
                </c:pt>
                <c:pt idx="112">
                  <c:v>798142.4929985546</c:v>
                </c:pt>
                <c:pt idx="113">
                  <c:v>799469.3193064249</c:v>
                </c:pt>
                <c:pt idx="114">
                  <c:v>797487.1189016049</c:v>
                </c:pt>
                <c:pt idx="115">
                  <c:v>806385.9946413776</c:v>
                </c:pt>
                <c:pt idx="116">
                  <c:v>814940.9314083381</c:v>
                </c:pt>
                <c:pt idx="117">
                  <c:v>817387.322530165</c:v>
                </c:pt>
                <c:pt idx="118">
                  <c:v>816955.1618854384</c:v>
                </c:pt>
                <c:pt idx="119">
                  <c:v>826613.3086100194</c:v>
                </c:pt>
                <c:pt idx="120">
                  <c:v>836351.0621041888</c:v>
                </c:pt>
                <c:pt idx="121">
                  <c:v>839812.8867512188</c:v>
                </c:pt>
                <c:pt idx="122">
                  <c:v>839630.6157180583</c:v>
                </c:pt>
                <c:pt idx="123">
                  <c:v>849474.9859825699</c:v>
                </c:pt>
                <c:pt idx="124">
                  <c:v>859703.758129142</c:v>
                </c:pt>
                <c:pt idx="125">
                  <c:v>863842.6630827166</c:v>
                </c:pt>
                <c:pt idx="126">
                  <c:v>863922.6895229187</c:v>
                </c:pt>
                <c:pt idx="127">
                  <c:v>873169.050449803</c:v>
                </c:pt>
                <c:pt idx="128">
                  <c:v>884294.7578724589</c:v>
                </c:pt>
                <c:pt idx="129">
                  <c:v>898912.9922043299</c:v>
                </c:pt>
                <c:pt idx="130">
                  <c:v>908396.7511534191</c:v>
                </c:pt>
                <c:pt idx="131">
                  <c:v>914562.0430042589</c:v>
                </c:pt>
                <c:pt idx="132">
                  <c:v>915306.369231167</c:v>
                </c:pt>
                <c:pt idx="133">
                  <c:v>925123.9005326189</c:v>
                </c:pt>
                <c:pt idx="134">
                  <c:v>931262.7811544496</c:v>
                </c:pt>
                <c:pt idx="135">
                  <c:v>931618.7407171703</c:v>
                </c:pt>
                <c:pt idx="136">
                  <c:v>941511.4772908615</c:v>
                </c:pt>
                <c:pt idx="137">
                  <c:v>944849.2725622995</c:v>
                </c:pt>
                <c:pt idx="138">
                  <c:v>947946.3725559823</c:v>
                </c:pt>
                <c:pt idx="139">
                  <c:v>947629.4357202959</c:v>
                </c:pt>
                <c:pt idx="140">
                  <c:v>955599.111141462</c:v>
                </c:pt>
                <c:pt idx="141">
                  <c:v>955854.75723833</c:v>
                </c:pt>
                <c:pt idx="142">
                  <c:v>964596.7650199755</c:v>
                </c:pt>
                <c:pt idx="143">
                  <c:v>968490.3695904617</c:v>
                </c:pt>
                <c:pt idx="144">
                  <c:v>968010.1391012215</c:v>
                </c:pt>
                <c:pt idx="145">
                  <c:v>977771.6978556728</c:v>
                </c:pt>
                <c:pt idx="146">
                  <c:v>983688.3750429077</c:v>
                </c:pt>
                <c:pt idx="147">
                  <c:v>984450.1711598827</c:v>
                </c:pt>
                <c:pt idx="148">
                  <c:v>995542.7411151023</c:v>
                </c:pt>
                <c:pt idx="149">
                  <c:v>1002639.252716005</c:v>
                </c:pt>
                <c:pt idx="150">
                  <c:v>1003788.169906092</c:v>
                </c:pt>
                <c:pt idx="151">
                  <c:v>1006416.02719647</c:v>
                </c:pt>
                <c:pt idx="152">
                  <c:v>1007714.11698712</c:v>
                </c:pt>
                <c:pt idx="153">
                  <c:v>1016456.199045852</c:v>
                </c:pt>
                <c:pt idx="154">
                  <c:v>1022483.186898021</c:v>
                </c:pt>
                <c:pt idx="155">
                  <c:v>1023487.467957782</c:v>
                </c:pt>
                <c:pt idx="156">
                  <c:v>1031582.795230182</c:v>
                </c:pt>
                <c:pt idx="157">
                  <c:v>1033637.315755431</c:v>
                </c:pt>
                <c:pt idx="158">
                  <c:v>1034966.332230693</c:v>
                </c:pt>
                <c:pt idx="159">
                  <c:v>1040030.049494985</c:v>
                </c:pt>
                <c:pt idx="160">
                  <c:v>1038753.489736324</c:v>
                </c:pt>
                <c:pt idx="161">
                  <c:v>1051378.257264978</c:v>
                </c:pt>
                <c:pt idx="162">
                  <c:v>1062492.469513351</c:v>
                </c:pt>
                <c:pt idx="163">
                  <c:v>1067408.203638572</c:v>
                </c:pt>
                <c:pt idx="164">
                  <c:v>1066262.68599454</c:v>
                </c:pt>
                <c:pt idx="165">
                  <c:v>1073337.377411674</c:v>
                </c:pt>
                <c:pt idx="166">
                  <c:v>1071993.100158237</c:v>
                </c:pt>
                <c:pt idx="167">
                  <c:v>1072329.230760539</c:v>
                </c:pt>
                <c:pt idx="168">
                  <c:v>1077870.598946884</c:v>
                </c:pt>
                <c:pt idx="169">
                  <c:v>1092425.678656208</c:v>
                </c:pt>
                <c:pt idx="170">
                  <c:v>1092727.046461275</c:v>
                </c:pt>
                <c:pt idx="171">
                  <c:v>1096696.379426457</c:v>
                </c:pt>
                <c:pt idx="172">
                  <c:v>1096546.466895285</c:v>
                </c:pt>
                <c:pt idx="173">
                  <c:v>1100634.8631201</c:v>
                </c:pt>
                <c:pt idx="174">
                  <c:v>1100853.029645176</c:v>
                </c:pt>
                <c:pt idx="175">
                  <c:v>1105689.214194312</c:v>
                </c:pt>
                <c:pt idx="176">
                  <c:v>1105384.743283846</c:v>
                </c:pt>
                <c:pt idx="177">
                  <c:v>1110696.847231091</c:v>
                </c:pt>
                <c:pt idx="178">
                  <c:v>1110760.081495915</c:v>
                </c:pt>
                <c:pt idx="179">
                  <c:v>1111714.09249482</c:v>
                </c:pt>
                <c:pt idx="180">
                  <c:v>1112961.984442276</c:v>
                </c:pt>
                <c:pt idx="181">
                  <c:v>1118607.985188884</c:v>
                </c:pt>
                <c:pt idx="182">
                  <c:v>1119535.776384271</c:v>
                </c:pt>
                <c:pt idx="183">
                  <c:v>1117155.998387066</c:v>
                </c:pt>
                <c:pt idx="184">
                  <c:v>1118896.596391433</c:v>
                </c:pt>
                <c:pt idx="185">
                  <c:v>1120490.652149921</c:v>
                </c:pt>
                <c:pt idx="186">
                  <c:v>1127634.224210625</c:v>
                </c:pt>
                <c:pt idx="187">
                  <c:v>1127594.726282922</c:v>
                </c:pt>
                <c:pt idx="188">
                  <c:v>1126182.235537342</c:v>
                </c:pt>
                <c:pt idx="189">
                  <c:v>1135560.155675599</c:v>
                </c:pt>
                <c:pt idx="190">
                  <c:v>1133434.047440102</c:v>
                </c:pt>
                <c:pt idx="191">
                  <c:v>1132106.431582046</c:v>
                </c:pt>
                <c:pt idx="192">
                  <c:v>1133360.256431797</c:v>
                </c:pt>
                <c:pt idx="193">
                  <c:v>1144416.856607209</c:v>
                </c:pt>
                <c:pt idx="194">
                  <c:v>1144459.173692971</c:v>
                </c:pt>
                <c:pt idx="195">
                  <c:v>1146844.748415475</c:v>
                </c:pt>
                <c:pt idx="196">
                  <c:v>1146737.480381926</c:v>
                </c:pt>
                <c:pt idx="197">
                  <c:v>1148122.624255137</c:v>
                </c:pt>
                <c:pt idx="198">
                  <c:v>1146196.065687828</c:v>
                </c:pt>
                <c:pt idx="199">
                  <c:v>1153707.569958432</c:v>
                </c:pt>
                <c:pt idx="200">
                  <c:v>1159021.363229435</c:v>
                </c:pt>
                <c:pt idx="201">
                  <c:v>1153190.258750083</c:v>
                </c:pt>
                <c:pt idx="202">
                  <c:v>1154918.731416527</c:v>
                </c:pt>
                <c:pt idx="203">
                  <c:v>1154271.378985447</c:v>
                </c:pt>
                <c:pt idx="204">
                  <c:v>1154476.371967953</c:v>
                </c:pt>
                <c:pt idx="205">
                  <c:v>1156432.504923972</c:v>
                </c:pt>
                <c:pt idx="206">
                  <c:v>1155778.708194055</c:v>
                </c:pt>
                <c:pt idx="207">
                  <c:v>1158864.555069106</c:v>
                </c:pt>
                <c:pt idx="208">
                  <c:v>1158523.287827734</c:v>
                </c:pt>
                <c:pt idx="209">
                  <c:v>1159986.098044917</c:v>
                </c:pt>
                <c:pt idx="210">
                  <c:v>1158313.610203806</c:v>
                </c:pt>
                <c:pt idx="211">
                  <c:v>1161820.027505863</c:v>
                </c:pt>
                <c:pt idx="212">
                  <c:v>1160329.238869981</c:v>
                </c:pt>
                <c:pt idx="213">
                  <c:v>1164759.8382582</c:v>
                </c:pt>
                <c:pt idx="214">
                  <c:v>1161164.928423055</c:v>
                </c:pt>
                <c:pt idx="215">
                  <c:v>1159708.25267138</c:v>
                </c:pt>
                <c:pt idx="216">
                  <c:v>1160711.427460466</c:v>
                </c:pt>
                <c:pt idx="217">
                  <c:v>1163579.930056036</c:v>
                </c:pt>
                <c:pt idx="218">
                  <c:v>1163874.332644711</c:v>
                </c:pt>
                <c:pt idx="219">
                  <c:v>1163148.810130007</c:v>
                </c:pt>
                <c:pt idx="220">
                  <c:v>1160375.382042885</c:v>
                </c:pt>
                <c:pt idx="221">
                  <c:v>1163187.333073335</c:v>
                </c:pt>
                <c:pt idx="222">
                  <c:v>1160709.150075151</c:v>
                </c:pt>
                <c:pt idx="223">
                  <c:v>1154451.801596996</c:v>
                </c:pt>
                <c:pt idx="224">
                  <c:v>1158259.762696405</c:v>
                </c:pt>
                <c:pt idx="225">
                  <c:v>1160910.796332782</c:v>
                </c:pt>
                <c:pt idx="226">
                  <c:v>1164343.439899602</c:v>
                </c:pt>
                <c:pt idx="227">
                  <c:v>1153580.343759291</c:v>
                </c:pt>
                <c:pt idx="228">
                  <c:v>1160056.726581469</c:v>
                </c:pt>
                <c:pt idx="229">
                  <c:v>1161424.230467404</c:v>
                </c:pt>
                <c:pt idx="230">
                  <c:v>1163900.129716758</c:v>
                </c:pt>
                <c:pt idx="231">
                  <c:v>1158739.158582862</c:v>
                </c:pt>
                <c:pt idx="232">
                  <c:v>1163887.625168267</c:v>
                </c:pt>
                <c:pt idx="233">
                  <c:v>1171200.421857642</c:v>
                </c:pt>
                <c:pt idx="234">
                  <c:v>1159078.940764859</c:v>
                </c:pt>
                <c:pt idx="235">
                  <c:v>1161306.208619734</c:v>
                </c:pt>
                <c:pt idx="236">
                  <c:v>1161378.745336937</c:v>
                </c:pt>
                <c:pt idx="237">
                  <c:v>1160613.452245998</c:v>
                </c:pt>
                <c:pt idx="238">
                  <c:v>1160346.468516213</c:v>
                </c:pt>
                <c:pt idx="239">
                  <c:v>1157842.196797389</c:v>
                </c:pt>
                <c:pt idx="240">
                  <c:v>1158790.020116857</c:v>
                </c:pt>
                <c:pt idx="241">
                  <c:v>1164560.118736491</c:v>
                </c:pt>
                <c:pt idx="242">
                  <c:v>1160985.062084106</c:v>
                </c:pt>
                <c:pt idx="243">
                  <c:v>1159576.653656477</c:v>
                </c:pt>
                <c:pt idx="244">
                  <c:v>1160244.103969589</c:v>
                </c:pt>
                <c:pt idx="245">
                  <c:v>1160120.357668534</c:v>
                </c:pt>
                <c:pt idx="246">
                  <c:v>1161359.343684677</c:v>
                </c:pt>
                <c:pt idx="247">
                  <c:v>1160459.408365434</c:v>
                </c:pt>
                <c:pt idx="248">
                  <c:v>1161125.478078554</c:v>
                </c:pt>
                <c:pt idx="249">
                  <c:v>1162176.340510943</c:v>
                </c:pt>
                <c:pt idx="250">
                  <c:v>1161334.793597379</c:v>
                </c:pt>
                <c:pt idx="251">
                  <c:v>1159983.187117943</c:v>
                </c:pt>
                <c:pt idx="252">
                  <c:v>1160156.055371252</c:v>
                </c:pt>
                <c:pt idx="253">
                  <c:v>1160660.902750126</c:v>
                </c:pt>
                <c:pt idx="254">
                  <c:v>1160292.858983778</c:v>
                </c:pt>
                <c:pt idx="255">
                  <c:v>1158748.485038789</c:v>
                </c:pt>
                <c:pt idx="256">
                  <c:v>1162304.097208949</c:v>
                </c:pt>
                <c:pt idx="257">
                  <c:v>1160845.895478193</c:v>
                </c:pt>
                <c:pt idx="258">
                  <c:v>1162140.871112634</c:v>
                </c:pt>
                <c:pt idx="259">
                  <c:v>1160387.364055228</c:v>
                </c:pt>
                <c:pt idx="260">
                  <c:v>1157383.968383397</c:v>
                </c:pt>
                <c:pt idx="261">
                  <c:v>1159220.778967703</c:v>
                </c:pt>
                <c:pt idx="262">
                  <c:v>1160613.206674406</c:v>
                </c:pt>
                <c:pt idx="263">
                  <c:v>1159880.86875268</c:v>
                </c:pt>
                <c:pt idx="264">
                  <c:v>1159762.616425778</c:v>
                </c:pt>
                <c:pt idx="265">
                  <c:v>1158904.25411988</c:v>
                </c:pt>
                <c:pt idx="266">
                  <c:v>1161351.047198002</c:v>
                </c:pt>
                <c:pt idx="267">
                  <c:v>1160592.635569053</c:v>
                </c:pt>
                <c:pt idx="268">
                  <c:v>1160198.441339437</c:v>
                </c:pt>
                <c:pt idx="269">
                  <c:v>1158991.884427722</c:v>
                </c:pt>
                <c:pt idx="270">
                  <c:v>1162453.465603013</c:v>
                </c:pt>
                <c:pt idx="271">
                  <c:v>1161015.917534359</c:v>
                </c:pt>
                <c:pt idx="272">
                  <c:v>1160691.130019267</c:v>
                </c:pt>
                <c:pt idx="273">
                  <c:v>1163842.167932629</c:v>
                </c:pt>
                <c:pt idx="274">
                  <c:v>1163562.839335259</c:v>
                </c:pt>
                <c:pt idx="275">
                  <c:v>1164713.031071302</c:v>
                </c:pt>
                <c:pt idx="276">
                  <c:v>1164850.318886177</c:v>
                </c:pt>
                <c:pt idx="277">
                  <c:v>1165894.309110534</c:v>
                </c:pt>
                <c:pt idx="278">
                  <c:v>1165471.307596026</c:v>
                </c:pt>
                <c:pt idx="279">
                  <c:v>1163381.627231236</c:v>
                </c:pt>
                <c:pt idx="280">
                  <c:v>1165030.488224064</c:v>
                </c:pt>
                <c:pt idx="281">
                  <c:v>1162157.719154614</c:v>
                </c:pt>
                <c:pt idx="282">
                  <c:v>1165066.700637238</c:v>
                </c:pt>
                <c:pt idx="283">
                  <c:v>1166343.586231278</c:v>
                </c:pt>
                <c:pt idx="284">
                  <c:v>1164316.578419206</c:v>
                </c:pt>
                <c:pt idx="285">
                  <c:v>1166094.535688099</c:v>
                </c:pt>
                <c:pt idx="286">
                  <c:v>1165079.298099354</c:v>
                </c:pt>
                <c:pt idx="287">
                  <c:v>1167195.977794506</c:v>
                </c:pt>
                <c:pt idx="288">
                  <c:v>1164049.401509449</c:v>
                </c:pt>
                <c:pt idx="289">
                  <c:v>1162022.841829458</c:v>
                </c:pt>
                <c:pt idx="290">
                  <c:v>1165252.958461562</c:v>
                </c:pt>
                <c:pt idx="291">
                  <c:v>1163588.838771335</c:v>
                </c:pt>
                <c:pt idx="292">
                  <c:v>1162132.570361899</c:v>
                </c:pt>
                <c:pt idx="293">
                  <c:v>1167437.623294919</c:v>
                </c:pt>
                <c:pt idx="294">
                  <c:v>1165622.407226716</c:v>
                </c:pt>
                <c:pt idx="295">
                  <c:v>1164449.010284224</c:v>
                </c:pt>
                <c:pt idx="296">
                  <c:v>1166202.290823198</c:v>
                </c:pt>
                <c:pt idx="297">
                  <c:v>1164521.226757594</c:v>
                </c:pt>
                <c:pt idx="298">
                  <c:v>1165834.772804701</c:v>
                </c:pt>
                <c:pt idx="299">
                  <c:v>1163295.233307181</c:v>
                </c:pt>
                <c:pt idx="300">
                  <c:v>1165267.384868871</c:v>
                </c:pt>
                <c:pt idx="301">
                  <c:v>1165983.376012892</c:v>
                </c:pt>
                <c:pt idx="302">
                  <c:v>1165463.689522029</c:v>
                </c:pt>
                <c:pt idx="303">
                  <c:v>1166531.918624183</c:v>
                </c:pt>
                <c:pt idx="304">
                  <c:v>1164957.777872665</c:v>
                </c:pt>
                <c:pt idx="305">
                  <c:v>1165539.816370073</c:v>
                </c:pt>
                <c:pt idx="306">
                  <c:v>1164656.131070999</c:v>
                </c:pt>
                <c:pt idx="307">
                  <c:v>1165875.829874032</c:v>
                </c:pt>
                <c:pt idx="308">
                  <c:v>1167461.968782249</c:v>
                </c:pt>
                <c:pt idx="309">
                  <c:v>1167007.860206741</c:v>
                </c:pt>
                <c:pt idx="310">
                  <c:v>1165637.138680966</c:v>
                </c:pt>
                <c:pt idx="311">
                  <c:v>1167801.060601159</c:v>
                </c:pt>
                <c:pt idx="312">
                  <c:v>1167642.754920261</c:v>
                </c:pt>
                <c:pt idx="313">
                  <c:v>1167632.745477768</c:v>
                </c:pt>
                <c:pt idx="314">
                  <c:v>1165936.120427597</c:v>
                </c:pt>
                <c:pt idx="315">
                  <c:v>1166765.137706249</c:v>
                </c:pt>
                <c:pt idx="316">
                  <c:v>1167650.527858891</c:v>
                </c:pt>
                <c:pt idx="317">
                  <c:v>1166985.143888423</c:v>
                </c:pt>
                <c:pt idx="318">
                  <c:v>1167611.789629653</c:v>
                </c:pt>
                <c:pt idx="319">
                  <c:v>1166951.478148256</c:v>
                </c:pt>
                <c:pt idx="320">
                  <c:v>1167377.727720301</c:v>
                </c:pt>
                <c:pt idx="321">
                  <c:v>1166711.849155743</c:v>
                </c:pt>
                <c:pt idx="322">
                  <c:v>1166644.134081126</c:v>
                </c:pt>
                <c:pt idx="323">
                  <c:v>1166728.64691074</c:v>
                </c:pt>
                <c:pt idx="324">
                  <c:v>1168602.525350168</c:v>
                </c:pt>
                <c:pt idx="325">
                  <c:v>1169164.099721571</c:v>
                </c:pt>
                <c:pt idx="326">
                  <c:v>1168163.205636848</c:v>
                </c:pt>
                <c:pt idx="327">
                  <c:v>1168507.223824382</c:v>
                </c:pt>
                <c:pt idx="328">
                  <c:v>1168226.931729666</c:v>
                </c:pt>
                <c:pt idx="329">
                  <c:v>1168527.7735421</c:v>
                </c:pt>
                <c:pt idx="330">
                  <c:v>1167701.651317998</c:v>
                </c:pt>
                <c:pt idx="331">
                  <c:v>1166254.213054743</c:v>
                </c:pt>
                <c:pt idx="332">
                  <c:v>1168086.507954919</c:v>
                </c:pt>
                <c:pt idx="333">
                  <c:v>1167095.701067888</c:v>
                </c:pt>
                <c:pt idx="334">
                  <c:v>1166900.137912062</c:v>
                </c:pt>
                <c:pt idx="335">
                  <c:v>1166965.275467703</c:v>
                </c:pt>
                <c:pt idx="336">
                  <c:v>1167190.016482939</c:v>
                </c:pt>
                <c:pt idx="337">
                  <c:v>1165660.440586278</c:v>
                </c:pt>
                <c:pt idx="338">
                  <c:v>1168015.00516013</c:v>
                </c:pt>
                <c:pt idx="339">
                  <c:v>1167104.127670155</c:v>
                </c:pt>
                <c:pt idx="340">
                  <c:v>1166765.508576299</c:v>
                </c:pt>
                <c:pt idx="341">
                  <c:v>1167536.844467201</c:v>
                </c:pt>
                <c:pt idx="342">
                  <c:v>1165979.076054501</c:v>
                </c:pt>
                <c:pt idx="343">
                  <c:v>1166664.032488635</c:v>
                </c:pt>
                <c:pt idx="344">
                  <c:v>1166876.034545236</c:v>
                </c:pt>
                <c:pt idx="345">
                  <c:v>1167445.036338876</c:v>
                </c:pt>
                <c:pt idx="346">
                  <c:v>1167522.12389475</c:v>
                </c:pt>
                <c:pt idx="347">
                  <c:v>1165764.229280367</c:v>
                </c:pt>
                <c:pt idx="348">
                  <c:v>1166751.529983975</c:v>
                </c:pt>
                <c:pt idx="349">
                  <c:v>1168430.932366783</c:v>
                </c:pt>
                <c:pt idx="350">
                  <c:v>1167050.229318152</c:v>
                </c:pt>
                <c:pt idx="351">
                  <c:v>1167399.177288708</c:v>
                </c:pt>
                <c:pt idx="352">
                  <c:v>1167106.09136461</c:v>
                </c:pt>
                <c:pt idx="353">
                  <c:v>1167752.136195051</c:v>
                </c:pt>
                <c:pt idx="354">
                  <c:v>1166918.344806592</c:v>
                </c:pt>
                <c:pt idx="355">
                  <c:v>1167428.866545277</c:v>
                </c:pt>
                <c:pt idx="356">
                  <c:v>1167583.726825609</c:v>
                </c:pt>
                <c:pt idx="357">
                  <c:v>1164989.223003496</c:v>
                </c:pt>
                <c:pt idx="358">
                  <c:v>1167124.462880493</c:v>
                </c:pt>
                <c:pt idx="359">
                  <c:v>1167150.56960134</c:v>
                </c:pt>
                <c:pt idx="360">
                  <c:v>1166870.67074166</c:v>
                </c:pt>
                <c:pt idx="361">
                  <c:v>1166346.544215951</c:v>
                </c:pt>
                <c:pt idx="362">
                  <c:v>1167839.715368442</c:v>
                </c:pt>
                <c:pt idx="363">
                  <c:v>1165876.504732585</c:v>
                </c:pt>
                <c:pt idx="364">
                  <c:v>1166740.557323663</c:v>
                </c:pt>
                <c:pt idx="365">
                  <c:v>1166910.375490892</c:v>
                </c:pt>
                <c:pt idx="366">
                  <c:v>1166230.72778392</c:v>
                </c:pt>
                <c:pt idx="367">
                  <c:v>1165446.056654718</c:v>
                </c:pt>
                <c:pt idx="368">
                  <c:v>1166997.066193847</c:v>
                </c:pt>
                <c:pt idx="369">
                  <c:v>1166712.856283451</c:v>
                </c:pt>
                <c:pt idx="370">
                  <c:v>1166647.292049632</c:v>
                </c:pt>
                <c:pt idx="371">
                  <c:v>1167437.646303111</c:v>
                </c:pt>
                <c:pt idx="372">
                  <c:v>1166760.259292511</c:v>
                </c:pt>
                <c:pt idx="373">
                  <c:v>1166322.246138965</c:v>
                </c:pt>
                <c:pt idx="374">
                  <c:v>1167714.855852345</c:v>
                </c:pt>
                <c:pt idx="375">
                  <c:v>1167323.907634277</c:v>
                </c:pt>
                <c:pt idx="376">
                  <c:v>1167180.875405247</c:v>
                </c:pt>
                <c:pt idx="377">
                  <c:v>1166513.21039956</c:v>
                </c:pt>
                <c:pt idx="378">
                  <c:v>1166252.809689121</c:v>
                </c:pt>
                <c:pt idx="379">
                  <c:v>1166706.49136762</c:v>
                </c:pt>
                <c:pt idx="380">
                  <c:v>1166176.666245605</c:v>
                </c:pt>
                <c:pt idx="381">
                  <c:v>1166439.665614915</c:v>
                </c:pt>
                <c:pt idx="382">
                  <c:v>1165260.170211324</c:v>
                </c:pt>
                <c:pt idx="383">
                  <c:v>1166548.49403223</c:v>
                </c:pt>
                <c:pt idx="384">
                  <c:v>1166437.753712268</c:v>
                </c:pt>
                <c:pt idx="385">
                  <c:v>1166433.180762582</c:v>
                </c:pt>
                <c:pt idx="386">
                  <c:v>1166123.140407796</c:v>
                </c:pt>
                <c:pt idx="387">
                  <c:v>1166374.808005615</c:v>
                </c:pt>
                <c:pt idx="388">
                  <c:v>1165976.573504027</c:v>
                </c:pt>
                <c:pt idx="389">
                  <c:v>1166367.822532599</c:v>
                </c:pt>
                <c:pt idx="390">
                  <c:v>1166706.605369706</c:v>
                </c:pt>
                <c:pt idx="391">
                  <c:v>1166673.886736561</c:v>
                </c:pt>
                <c:pt idx="392">
                  <c:v>1166113.10027637</c:v>
                </c:pt>
                <c:pt idx="393">
                  <c:v>1166443.815399417</c:v>
                </c:pt>
                <c:pt idx="394">
                  <c:v>1165938.300366494</c:v>
                </c:pt>
                <c:pt idx="395">
                  <c:v>1166639.219171242</c:v>
                </c:pt>
                <c:pt idx="396">
                  <c:v>1166735.510374773</c:v>
                </c:pt>
                <c:pt idx="397">
                  <c:v>1166378.323114049</c:v>
                </c:pt>
                <c:pt idx="398">
                  <c:v>1166880.793186284</c:v>
                </c:pt>
                <c:pt idx="399">
                  <c:v>1166232.43788877</c:v>
                </c:pt>
                <c:pt idx="400">
                  <c:v>1165700.003757611</c:v>
                </c:pt>
                <c:pt idx="401">
                  <c:v>1165906.55389416</c:v>
                </c:pt>
                <c:pt idx="402">
                  <c:v>1165421.717324888</c:v>
                </c:pt>
                <c:pt idx="403">
                  <c:v>1165461.405417254</c:v>
                </c:pt>
                <c:pt idx="404">
                  <c:v>1165589.907508578</c:v>
                </c:pt>
                <c:pt idx="405">
                  <c:v>1165408.304263739</c:v>
                </c:pt>
                <c:pt idx="406">
                  <c:v>1165286.413624422</c:v>
                </c:pt>
                <c:pt idx="407">
                  <c:v>1165475.014060738</c:v>
                </c:pt>
                <c:pt idx="408">
                  <c:v>1166071.810934744</c:v>
                </c:pt>
                <c:pt idx="409">
                  <c:v>1165081.596613263</c:v>
                </c:pt>
                <c:pt idx="410">
                  <c:v>1165000.977246236</c:v>
                </c:pt>
                <c:pt idx="411">
                  <c:v>1165587.170642107</c:v>
                </c:pt>
                <c:pt idx="412">
                  <c:v>1166180.481646254</c:v>
                </c:pt>
                <c:pt idx="413">
                  <c:v>1166004.028570441</c:v>
                </c:pt>
                <c:pt idx="414">
                  <c:v>1165015.465007773</c:v>
                </c:pt>
                <c:pt idx="415">
                  <c:v>1164846.030469354</c:v>
                </c:pt>
                <c:pt idx="416">
                  <c:v>1164323.859223878</c:v>
                </c:pt>
                <c:pt idx="417">
                  <c:v>1164799.215612427</c:v>
                </c:pt>
                <c:pt idx="418">
                  <c:v>1164692.444930795</c:v>
                </c:pt>
                <c:pt idx="419">
                  <c:v>1164986.047328916</c:v>
                </c:pt>
                <c:pt idx="420">
                  <c:v>1165269.449705284</c:v>
                </c:pt>
                <c:pt idx="421">
                  <c:v>1165202.5323051</c:v>
                </c:pt>
                <c:pt idx="422">
                  <c:v>1164399.44328019</c:v>
                </c:pt>
                <c:pt idx="423">
                  <c:v>1165281.580470069</c:v>
                </c:pt>
                <c:pt idx="424">
                  <c:v>1165105.723435068</c:v>
                </c:pt>
                <c:pt idx="425">
                  <c:v>1164698.879644082</c:v>
                </c:pt>
                <c:pt idx="426">
                  <c:v>1165238.602304037</c:v>
                </c:pt>
                <c:pt idx="427">
                  <c:v>1165117.248756068</c:v>
                </c:pt>
                <c:pt idx="428">
                  <c:v>1164414.909324876</c:v>
                </c:pt>
                <c:pt idx="429">
                  <c:v>1164691.015631751</c:v>
                </c:pt>
                <c:pt idx="430">
                  <c:v>1164783.654162263</c:v>
                </c:pt>
                <c:pt idx="431">
                  <c:v>1165060.442654108</c:v>
                </c:pt>
                <c:pt idx="432">
                  <c:v>1165083.364022138</c:v>
                </c:pt>
                <c:pt idx="433">
                  <c:v>1165242.479539731</c:v>
                </c:pt>
                <c:pt idx="434">
                  <c:v>1166077.188249133</c:v>
                </c:pt>
                <c:pt idx="435">
                  <c:v>1165717.405891989</c:v>
                </c:pt>
                <c:pt idx="436">
                  <c:v>1165124.440336989</c:v>
                </c:pt>
                <c:pt idx="437">
                  <c:v>1165248.743449052</c:v>
                </c:pt>
                <c:pt idx="438">
                  <c:v>1165080.386549814</c:v>
                </c:pt>
                <c:pt idx="439">
                  <c:v>1165276.142185953</c:v>
                </c:pt>
                <c:pt idx="440">
                  <c:v>1165314.99534444</c:v>
                </c:pt>
                <c:pt idx="441">
                  <c:v>1165212.030622359</c:v>
                </c:pt>
                <c:pt idx="442">
                  <c:v>1165057.427140845</c:v>
                </c:pt>
                <c:pt idx="443">
                  <c:v>1165602.355132903</c:v>
                </c:pt>
                <c:pt idx="444">
                  <c:v>1165642.749474394</c:v>
                </c:pt>
                <c:pt idx="445">
                  <c:v>1165261.934749343</c:v>
                </c:pt>
                <c:pt idx="446">
                  <c:v>1165739.25075516</c:v>
                </c:pt>
                <c:pt idx="447">
                  <c:v>1165710.499267189</c:v>
                </c:pt>
                <c:pt idx="448">
                  <c:v>1165837.531816797</c:v>
                </c:pt>
                <c:pt idx="449">
                  <c:v>1165893.828068791</c:v>
                </c:pt>
                <c:pt idx="450">
                  <c:v>1165740.102138992</c:v>
                </c:pt>
                <c:pt idx="451">
                  <c:v>1165841.859380473</c:v>
                </c:pt>
                <c:pt idx="452">
                  <c:v>1165841.002226943</c:v>
                </c:pt>
                <c:pt idx="453">
                  <c:v>1165646.828031462</c:v>
                </c:pt>
                <c:pt idx="454">
                  <c:v>1165680.125865165</c:v>
                </c:pt>
                <c:pt idx="455">
                  <c:v>1166139.807726779</c:v>
                </c:pt>
                <c:pt idx="456">
                  <c:v>1165994.126570607</c:v>
                </c:pt>
                <c:pt idx="457">
                  <c:v>1166127.945470538</c:v>
                </c:pt>
                <c:pt idx="458">
                  <c:v>1166177.834862002</c:v>
                </c:pt>
                <c:pt idx="459">
                  <c:v>1166509.284190886</c:v>
                </c:pt>
                <c:pt idx="460">
                  <c:v>1166142.240400372</c:v>
                </c:pt>
                <c:pt idx="461">
                  <c:v>1165911.542470925</c:v>
                </c:pt>
                <c:pt idx="462">
                  <c:v>1166129.210090086</c:v>
                </c:pt>
                <c:pt idx="463">
                  <c:v>1166225.272882513</c:v>
                </c:pt>
                <c:pt idx="464">
                  <c:v>1166193.225583143</c:v>
                </c:pt>
                <c:pt idx="465">
                  <c:v>1166755.929915692</c:v>
                </c:pt>
                <c:pt idx="466">
                  <c:v>1166027.407070278</c:v>
                </c:pt>
                <c:pt idx="467">
                  <c:v>1166330.37898194</c:v>
                </c:pt>
                <c:pt idx="468">
                  <c:v>1166297.367656338</c:v>
                </c:pt>
                <c:pt idx="469">
                  <c:v>1165969.576416669</c:v>
                </c:pt>
                <c:pt idx="470">
                  <c:v>1166297.420274043</c:v>
                </c:pt>
                <c:pt idx="471">
                  <c:v>1166066.392215296</c:v>
                </c:pt>
                <c:pt idx="472">
                  <c:v>1165914.164431996</c:v>
                </c:pt>
                <c:pt idx="473">
                  <c:v>1165989.410777575</c:v>
                </c:pt>
                <c:pt idx="474">
                  <c:v>1166159.574726177</c:v>
                </c:pt>
                <c:pt idx="475">
                  <c:v>1165803.052538116</c:v>
                </c:pt>
                <c:pt idx="476">
                  <c:v>1165698.972408207</c:v>
                </c:pt>
                <c:pt idx="477">
                  <c:v>1165513.313983135</c:v>
                </c:pt>
                <c:pt idx="478">
                  <c:v>1165430.663522748</c:v>
                </c:pt>
                <c:pt idx="479">
                  <c:v>1165706.375701631</c:v>
                </c:pt>
                <c:pt idx="480">
                  <c:v>1165642.515630815</c:v>
                </c:pt>
                <c:pt idx="481">
                  <c:v>1165444.33755631</c:v>
                </c:pt>
                <c:pt idx="482">
                  <c:v>1165619.003118359</c:v>
                </c:pt>
                <c:pt idx="483">
                  <c:v>1165237.434598693</c:v>
                </c:pt>
                <c:pt idx="484">
                  <c:v>1165479.234934969</c:v>
                </c:pt>
                <c:pt idx="485">
                  <c:v>1165717.771747791</c:v>
                </c:pt>
                <c:pt idx="486">
                  <c:v>1165656.823583607</c:v>
                </c:pt>
                <c:pt idx="487">
                  <c:v>1165108.159770582</c:v>
                </c:pt>
                <c:pt idx="488">
                  <c:v>1165369.211335703</c:v>
                </c:pt>
                <c:pt idx="489">
                  <c:v>1165721.178785199</c:v>
                </c:pt>
                <c:pt idx="490">
                  <c:v>1165526.491635966</c:v>
                </c:pt>
                <c:pt idx="491">
                  <c:v>1165156.683394726</c:v>
                </c:pt>
                <c:pt idx="492">
                  <c:v>1165333.091521319</c:v>
                </c:pt>
                <c:pt idx="493">
                  <c:v>1165921.329113646</c:v>
                </c:pt>
                <c:pt idx="494">
                  <c:v>1165822.986369293</c:v>
                </c:pt>
                <c:pt idx="495">
                  <c:v>1165761.87298607</c:v>
                </c:pt>
                <c:pt idx="496">
                  <c:v>1165640.065427603</c:v>
                </c:pt>
                <c:pt idx="497">
                  <c:v>1165844.702896523</c:v>
                </c:pt>
                <c:pt idx="498">
                  <c:v>1165828.881931034</c:v>
                </c:pt>
                <c:pt idx="499">
                  <c:v>1165976.800516173</c:v>
                </c:pt>
                <c:pt idx="500">
                  <c:v>1165729.343613259</c:v>
                </c:pt>
                <c:pt idx="501">
                  <c:v>1165453.733320735</c:v>
                </c:pt>
                <c:pt idx="502">
                  <c:v>1165801.381034235</c:v>
                </c:pt>
                <c:pt idx="503">
                  <c:v>1165869.273948431</c:v>
                </c:pt>
                <c:pt idx="504">
                  <c:v>1165680.25827676</c:v>
                </c:pt>
                <c:pt idx="505">
                  <c:v>1165884.474022447</c:v>
                </c:pt>
                <c:pt idx="506">
                  <c:v>1166024.772517476</c:v>
                </c:pt>
                <c:pt idx="507">
                  <c:v>1165639.892972687</c:v>
                </c:pt>
                <c:pt idx="508">
                  <c:v>1165756.676176001</c:v>
                </c:pt>
                <c:pt idx="509">
                  <c:v>1166183.151243216</c:v>
                </c:pt>
                <c:pt idx="510">
                  <c:v>1166080.421993452</c:v>
                </c:pt>
                <c:pt idx="511">
                  <c:v>1165758.633228007</c:v>
                </c:pt>
                <c:pt idx="512">
                  <c:v>1165732.942019881</c:v>
                </c:pt>
                <c:pt idx="513">
                  <c:v>1165998.636090477</c:v>
                </c:pt>
                <c:pt idx="514">
                  <c:v>1165750.484589486</c:v>
                </c:pt>
                <c:pt idx="515">
                  <c:v>1165738.76061539</c:v>
                </c:pt>
                <c:pt idx="516">
                  <c:v>1165868.799329329</c:v>
                </c:pt>
                <c:pt idx="517">
                  <c:v>1165668.655569014</c:v>
                </c:pt>
                <c:pt idx="518">
                  <c:v>1165910.731556578</c:v>
                </c:pt>
                <c:pt idx="519">
                  <c:v>1165677.031008169</c:v>
                </c:pt>
                <c:pt idx="520">
                  <c:v>1165639.302279728</c:v>
                </c:pt>
                <c:pt idx="521">
                  <c:v>1165756.560278566</c:v>
                </c:pt>
                <c:pt idx="522">
                  <c:v>1165866.906466193</c:v>
                </c:pt>
                <c:pt idx="523">
                  <c:v>1165727.777659525</c:v>
                </c:pt>
                <c:pt idx="524">
                  <c:v>1165678.613869575</c:v>
                </c:pt>
                <c:pt idx="525">
                  <c:v>1165718.812756084</c:v>
                </c:pt>
                <c:pt idx="526">
                  <c:v>1165417.366709694</c:v>
                </c:pt>
                <c:pt idx="527">
                  <c:v>1165730.667801142</c:v>
                </c:pt>
                <c:pt idx="528">
                  <c:v>1165629.737939552</c:v>
                </c:pt>
                <c:pt idx="529">
                  <c:v>1165625.00036567</c:v>
                </c:pt>
                <c:pt idx="530">
                  <c:v>1165738.96607495</c:v>
                </c:pt>
                <c:pt idx="531">
                  <c:v>1165807.055039501</c:v>
                </c:pt>
                <c:pt idx="532">
                  <c:v>1165666.705729846</c:v>
                </c:pt>
                <c:pt idx="533">
                  <c:v>1165692.140963421</c:v>
                </c:pt>
                <c:pt idx="534">
                  <c:v>1165607.359513272</c:v>
                </c:pt>
                <c:pt idx="535">
                  <c:v>1165799.900658561</c:v>
                </c:pt>
                <c:pt idx="536">
                  <c:v>1165754.925041703</c:v>
                </c:pt>
                <c:pt idx="537">
                  <c:v>1165810.704183792</c:v>
                </c:pt>
                <c:pt idx="538">
                  <c:v>1165696.412404797</c:v>
                </c:pt>
                <c:pt idx="539">
                  <c:v>1165723.222929399</c:v>
                </c:pt>
                <c:pt idx="540">
                  <c:v>1165843.60853938</c:v>
                </c:pt>
                <c:pt idx="541">
                  <c:v>1165780.019588124</c:v>
                </c:pt>
                <c:pt idx="542">
                  <c:v>1165874.639645461</c:v>
                </c:pt>
                <c:pt idx="543">
                  <c:v>1165716.737876633</c:v>
                </c:pt>
                <c:pt idx="544">
                  <c:v>1165889.888672646</c:v>
                </c:pt>
                <c:pt idx="545">
                  <c:v>1165828.249579606</c:v>
                </c:pt>
                <c:pt idx="546">
                  <c:v>1165760.365934692</c:v>
                </c:pt>
                <c:pt idx="547">
                  <c:v>1165712.085641257</c:v>
                </c:pt>
                <c:pt idx="548">
                  <c:v>1165693.220602901</c:v>
                </c:pt>
                <c:pt idx="549">
                  <c:v>1165867.777221421</c:v>
                </c:pt>
                <c:pt idx="550">
                  <c:v>1165947.27563389</c:v>
                </c:pt>
                <c:pt idx="551">
                  <c:v>1165865.139318475</c:v>
                </c:pt>
                <c:pt idx="552">
                  <c:v>1165884.945153962</c:v>
                </c:pt>
                <c:pt idx="553">
                  <c:v>1165789.674986651</c:v>
                </c:pt>
                <c:pt idx="554">
                  <c:v>1165881.427416235</c:v>
                </c:pt>
                <c:pt idx="555">
                  <c:v>1165643.673413042</c:v>
                </c:pt>
                <c:pt idx="556">
                  <c:v>1165998.192713247</c:v>
                </c:pt>
                <c:pt idx="557">
                  <c:v>1165819.845408706</c:v>
                </c:pt>
                <c:pt idx="558">
                  <c:v>1165775.859364721</c:v>
                </c:pt>
                <c:pt idx="559">
                  <c:v>1165878.045737337</c:v>
                </c:pt>
                <c:pt idx="560">
                  <c:v>1165794.958909821</c:v>
                </c:pt>
                <c:pt idx="561">
                  <c:v>1165790.06623447</c:v>
                </c:pt>
                <c:pt idx="562">
                  <c:v>1165835.646372782</c:v>
                </c:pt>
                <c:pt idx="563">
                  <c:v>1165641.210119408</c:v>
                </c:pt>
                <c:pt idx="564">
                  <c:v>1165795.501600866</c:v>
                </c:pt>
                <c:pt idx="565">
                  <c:v>1165656.572071794</c:v>
                </c:pt>
                <c:pt idx="566">
                  <c:v>1165742.420779457</c:v>
                </c:pt>
                <c:pt idx="567">
                  <c:v>1165920.638616676</c:v>
                </c:pt>
                <c:pt idx="568">
                  <c:v>1165816.129914275</c:v>
                </c:pt>
                <c:pt idx="569">
                  <c:v>1165882.945296564</c:v>
                </c:pt>
                <c:pt idx="570">
                  <c:v>1165912.186177078</c:v>
                </c:pt>
                <c:pt idx="571">
                  <c:v>1165920.466093144</c:v>
                </c:pt>
                <c:pt idx="572">
                  <c:v>1165872.246258047</c:v>
                </c:pt>
                <c:pt idx="573">
                  <c:v>1165681.57590205</c:v>
                </c:pt>
                <c:pt idx="574">
                  <c:v>1165887.13014689</c:v>
                </c:pt>
                <c:pt idx="575">
                  <c:v>1166042.483230674</c:v>
                </c:pt>
                <c:pt idx="576">
                  <c:v>1165968.81118226</c:v>
                </c:pt>
                <c:pt idx="577">
                  <c:v>1165979.986686215</c:v>
                </c:pt>
                <c:pt idx="578">
                  <c:v>1165804.217947938</c:v>
                </c:pt>
                <c:pt idx="579">
                  <c:v>1165733.899599607</c:v>
                </c:pt>
                <c:pt idx="580">
                  <c:v>1165849.720620225</c:v>
                </c:pt>
                <c:pt idx="581">
                  <c:v>1165898.38599284</c:v>
                </c:pt>
                <c:pt idx="582">
                  <c:v>1165926.614215612</c:v>
                </c:pt>
                <c:pt idx="583">
                  <c:v>1165900.645946664</c:v>
                </c:pt>
                <c:pt idx="584">
                  <c:v>1165881.261869919</c:v>
                </c:pt>
                <c:pt idx="585">
                  <c:v>1165748.281937891</c:v>
                </c:pt>
                <c:pt idx="586">
                  <c:v>1166020.512848336</c:v>
                </c:pt>
                <c:pt idx="587">
                  <c:v>1165857.574867611</c:v>
                </c:pt>
                <c:pt idx="588">
                  <c:v>1165780.580392509</c:v>
                </c:pt>
                <c:pt idx="589">
                  <c:v>1165921.643321616</c:v>
                </c:pt>
                <c:pt idx="590">
                  <c:v>1165865.224218452</c:v>
                </c:pt>
                <c:pt idx="591">
                  <c:v>1165862.917496871</c:v>
                </c:pt>
                <c:pt idx="592">
                  <c:v>1165914.113588474</c:v>
                </c:pt>
                <c:pt idx="593">
                  <c:v>1165875.976883153</c:v>
                </c:pt>
                <c:pt idx="594">
                  <c:v>1165877.004886655</c:v>
                </c:pt>
                <c:pt idx="595">
                  <c:v>1165915.431107593</c:v>
                </c:pt>
                <c:pt idx="596">
                  <c:v>1165890.407792618</c:v>
                </c:pt>
                <c:pt idx="597">
                  <c:v>1165855.282135554</c:v>
                </c:pt>
                <c:pt idx="598">
                  <c:v>1165851.059208656</c:v>
                </c:pt>
                <c:pt idx="599">
                  <c:v>1165871.835602742</c:v>
                </c:pt>
                <c:pt idx="600">
                  <c:v>1165896.499992989</c:v>
                </c:pt>
                <c:pt idx="601">
                  <c:v>1165843.142475491</c:v>
                </c:pt>
                <c:pt idx="602">
                  <c:v>1165796.601248032</c:v>
                </c:pt>
                <c:pt idx="603">
                  <c:v>1165896.298473085</c:v>
                </c:pt>
                <c:pt idx="604">
                  <c:v>1165817.878068909</c:v>
                </c:pt>
                <c:pt idx="605">
                  <c:v>1165822.326614839</c:v>
                </c:pt>
                <c:pt idx="606">
                  <c:v>1165804.734085732</c:v>
                </c:pt>
                <c:pt idx="607">
                  <c:v>1165859.370352602</c:v>
                </c:pt>
                <c:pt idx="608">
                  <c:v>1165759.77696118</c:v>
                </c:pt>
                <c:pt idx="609">
                  <c:v>1165730.986098624</c:v>
                </c:pt>
                <c:pt idx="610">
                  <c:v>1165658.030320704</c:v>
                </c:pt>
                <c:pt idx="611">
                  <c:v>1165680.312625928</c:v>
                </c:pt>
                <c:pt idx="612">
                  <c:v>1165741.929026741</c:v>
                </c:pt>
                <c:pt idx="613">
                  <c:v>1165666.464130382</c:v>
                </c:pt>
                <c:pt idx="614">
                  <c:v>1165585.691698914</c:v>
                </c:pt>
                <c:pt idx="615">
                  <c:v>1165697.035932892</c:v>
                </c:pt>
                <c:pt idx="616">
                  <c:v>1165590.977539173</c:v>
                </c:pt>
                <c:pt idx="617">
                  <c:v>1165686.141344914</c:v>
                </c:pt>
                <c:pt idx="618">
                  <c:v>1165698.081085238</c:v>
                </c:pt>
                <c:pt idx="619">
                  <c:v>1165734.026894628</c:v>
                </c:pt>
                <c:pt idx="620">
                  <c:v>1165612.090971273</c:v>
                </c:pt>
                <c:pt idx="621">
                  <c:v>1165627.215577324</c:v>
                </c:pt>
                <c:pt idx="622">
                  <c:v>1165486.160792171</c:v>
                </c:pt>
                <c:pt idx="623">
                  <c:v>1165652.745790777</c:v>
                </c:pt>
                <c:pt idx="624">
                  <c:v>1165611.959312743</c:v>
                </c:pt>
                <c:pt idx="625">
                  <c:v>1165624.492896604</c:v>
                </c:pt>
                <c:pt idx="626">
                  <c:v>1165551.405447871</c:v>
                </c:pt>
                <c:pt idx="627">
                  <c:v>1165606.916320352</c:v>
                </c:pt>
                <c:pt idx="628">
                  <c:v>1165613.414820313</c:v>
                </c:pt>
                <c:pt idx="629">
                  <c:v>1165579.883400374</c:v>
                </c:pt>
                <c:pt idx="630">
                  <c:v>1165602.857707927</c:v>
                </c:pt>
                <c:pt idx="631">
                  <c:v>1165627.198398007</c:v>
                </c:pt>
                <c:pt idx="632">
                  <c:v>1165536.899222004</c:v>
                </c:pt>
                <c:pt idx="633">
                  <c:v>1165632.432485108</c:v>
                </c:pt>
                <c:pt idx="634">
                  <c:v>1165682.508334036</c:v>
                </c:pt>
                <c:pt idx="635">
                  <c:v>1165637.159547162</c:v>
                </c:pt>
                <c:pt idx="636">
                  <c:v>1165685.601628675</c:v>
                </c:pt>
                <c:pt idx="637">
                  <c:v>1165609.810364066</c:v>
                </c:pt>
                <c:pt idx="638">
                  <c:v>1165590.846694604</c:v>
                </c:pt>
                <c:pt idx="639">
                  <c:v>1165646.901487896</c:v>
                </c:pt>
                <c:pt idx="640">
                  <c:v>1165673.221228608</c:v>
                </c:pt>
                <c:pt idx="641">
                  <c:v>1165620.388434738</c:v>
                </c:pt>
                <c:pt idx="642">
                  <c:v>1165660.282939405</c:v>
                </c:pt>
                <c:pt idx="643">
                  <c:v>1165548.013496067</c:v>
                </c:pt>
                <c:pt idx="644">
                  <c:v>1165628.439113351</c:v>
                </c:pt>
                <c:pt idx="645">
                  <c:v>1165562.076041425</c:v>
                </c:pt>
                <c:pt idx="646">
                  <c:v>1165609.529541778</c:v>
                </c:pt>
                <c:pt idx="647">
                  <c:v>1165645.472293849</c:v>
                </c:pt>
                <c:pt idx="648">
                  <c:v>1165642.570532912</c:v>
                </c:pt>
                <c:pt idx="649">
                  <c:v>1165620.57396693</c:v>
                </c:pt>
                <c:pt idx="650">
                  <c:v>1165642.1770934</c:v>
                </c:pt>
                <c:pt idx="651">
                  <c:v>1165632.337949432</c:v>
                </c:pt>
                <c:pt idx="652">
                  <c:v>1165663.711200943</c:v>
                </c:pt>
                <c:pt idx="653">
                  <c:v>1165601.196166822</c:v>
                </c:pt>
                <c:pt idx="654">
                  <c:v>1165614.875418818</c:v>
                </c:pt>
                <c:pt idx="655">
                  <c:v>1165642.360598788</c:v>
                </c:pt>
                <c:pt idx="656">
                  <c:v>1165659.513170664</c:v>
                </c:pt>
                <c:pt idx="657">
                  <c:v>1165611.720093684</c:v>
                </c:pt>
                <c:pt idx="658">
                  <c:v>1165644.682927056</c:v>
                </c:pt>
                <c:pt idx="659">
                  <c:v>1165623.548197655</c:v>
                </c:pt>
                <c:pt idx="660">
                  <c:v>1165652.143422026</c:v>
                </c:pt>
                <c:pt idx="661">
                  <c:v>1165647.300100518</c:v>
                </c:pt>
                <c:pt idx="662">
                  <c:v>1165662.037727941</c:v>
                </c:pt>
                <c:pt idx="663">
                  <c:v>1165660.284922512</c:v>
                </c:pt>
                <c:pt idx="664">
                  <c:v>1165650.752558977</c:v>
                </c:pt>
                <c:pt idx="665">
                  <c:v>1165697.814346366</c:v>
                </c:pt>
                <c:pt idx="666">
                  <c:v>1165711.411672421</c:v>
                </c:pt>
                <c:pt idx="667">
                  <c:v>1165721.303823172</c:v>
                </c:pt>
                <c:pt idx="668">
                  <c:v>1165740.531279133</c:v>
                </c:pt>
                <c:pt idx="669">
                  <c:v>1165723.206965378</c:v>
                </c:pt>
                <c:pt idx="670">
                  <c:v>1165727.399007069</c:v>
                </c:pt>
                <c:pt idx="671">
                  <c:v>1165723.626968377</c:v>
                </c:pt>
                <c:pt idx="672">
                  <c:v>1165696.992852287</c:v>
                </c:pt>
                <c:pt idx="673">
                  <c:v>1165677.514946525</c:v>
                </c:pt>
                <c:pt idx="674">
                  <c:v>1165742.385334112</c:v>
                </c:pt>
                <c:pt idx="675">
                  <c:v>1165712.858205885</c:v>
                </c:pt>
                <c:pt idx="676">
                  <c:v>1165683.993209458</c:v>
                </c:pt>
                <c:pt idx="677">
                  <c:v>1165692.578924256</c:v>
                </c:pt>
                <c:pt idx="678">
                  <c:v>1165694.421534445</c:v>
                </c:pt>
                <c:pt idx="679">
                  <c:v>1165664.108235104</c:v>
                </c:pt>
                <c:pt idx="680">
                  <c:v>1165708.305615166</c:v>
                </c:pt>
                <c:pt idx="681">
                  <c:v>1165679.320807677</c:v>
                </c:pt>
                <c:pt idx="682">
                  <c:v>1165688.58383856</c:v>
                </c:pt>
                <c:pt idx="683">
                  <c:v>1165664.440221568</c:v>
                </c:pt>
                <c:pt idx="684">
                  <c:v>1165670.314191265</c:v>
                </c:pt>
                <c:pt idx="685">
                  <c:v>1165640.634673168</c:v>
                </c:pt>
                <c:pt idx="686">
                  <c:v>1165674.400739474</c:v>
                </c:pt>
                <c:pt idx="687">
                  <c:v>1165656.499403278</c:v>
                </c:pt>
                <c:pt idx="688">
                  <c:v>1165643.741710534</c:v>
                </c:pt>
                <c:pt idx="689">
                  <c:v>1165673.316236422</c:v>
                </c:pt>
                <c:pt idx="690">
                  <c:v>1165678.066342176</c:v>
                </c:pt>
                <c:pt idx="691">
                  <c:v>1165662.188878316</c:v>
                </c:pt>
                <c:pt idx="692">
                  <c:v>1165676.242149995</c:v>
                </c:pt>
                <c:pt idx="693">
                  <c:v>1165680.368072622</c:v>
                </c:pt>
                <c:pt idx="694">
                  <c:v>1165677.815769419</c:v>
                </c:pt>
                <c:pt idx="695">
                  <c:v>1165694.995303134</c:v>
                </c:pt>
                <c:pt idx="696">
                  <c:v>1165692.939365267</c:v>
                </c:pt>
                <c:pt idx="697">
                  <c:v>1165634.891951386</c:v>
                </c:pt>
                <c:pt idx="698">
                  <c:v>1165709.915159364</c:v>
                </c:pt>
                <c:pt idx="699">
                  <c:v>1165681.849514659</c:v>
                </c:pt>
                <c:pt idx="700">
                  <c:v>1165712.711063688</c:v>
                </c:pt>
                <c:pt idx="701">
                  <c:v>1165726.083641276</c:v>
                </c:pt>
                <c:pt idx="702">
                  <c:v>1165734.480076645</c:v>
                </c:pt>
                <c:pt idx="703">
                  <c:v>1165700.553183815</c:v>
                </c:pt>
                <c:pt idx="704">
                  <c:v>1165709.731516669</c:v>
                </c:pt>
                <c:pt idx="705">
                  <c:v>1165649.113448811</c:v>
                </c:pt>
                <c:pt idx="706">
                  <c:v>1165711.716820464</c:v>
                </c:pt>
                <c:pt idx="707">
                  <c:v>1165742.677901898</c:v>
                </c:pt>
                <c:pt idx="708">
                  <c:v>1165682.853311975</c:v>
                </c:pt>
                <c:pt idx="709">
                  <c:v>1165647.351771091</c:v>
                </c:pt>
                <c:pt idx="710">
                  <c:v>1165676.839580759</c:v>
                </c:pt>
                <c:pt idx="711">
                  <c:v>1165645.308190145</c:v>
                </c:pt>
                <c:pt idx="712">
                  <c:v>1165653.865404547</c:v>
                </c:pt>
                <c:pt idx="713">
                  <c:v>1165665.792187862</c:v>
                </c:pt>
                <c:pt idx="714">
                  <c:v>1165663.279102172</c:v>
                </c:pt>
                <c:pt idx="715">
                  <c:v>1165716.471389823</c:v>
                </c:pt>
                <c:pt idx="716">
                  <c:v>1165664.98224512</c:v>
                </c:pt>
                <c:pt idx="717">
                  <c:v>1165666.774328628</c:v>
                </c:pt>
                <c:pt idx="718">
                  <c:v>1165670.793603195</c:v>
                </c:pt>
                <c:pt idx="719">
                  <c:v>1165649.383927532</c:v>
                </c:pt>
                <c:pt idx="720">
                  <c:v>1165642.193032805</c:v>
                </c:pt>
                <c:pt idx="721">
                  <c:v>1165625.759663392</c:v>
                </c:pt>
                <c:pt idx="722">
                  <c:v>1165645.235425259</c:v>
                </c:pt>
                <c:pt idx="723">
                  <c:v>1165628.056889181</c:v>
                </c:pt>
                <c:pt idx="724">
                  <c:v>1165660.033597999</c:v>
                </c:pt>
                <c:pt idx="725">
                  <c:v>1165614.783025522</c:v>
                </c:pt>
                <c:pt idx="726">
                  <c:v>1165661.057107624</c:v>
                </c:pt>
                <c:pt idx="727">
                  <c:v>1165621.078857693</c:v>
                </c:pt>
                <c:pt idx="728">
                  <c:v>1165655.094677255</c:v>
                </c:pt>
                <c:pt idx="729">
                  <c:v>1165649.5618622</c:v>
                </c:pt>
                <c:pt idx="730">
                  <c:v>1165662.776237909</c:v>
                </c:pt>
                <c:pt idx="731">
                  <c:v>1165672.007596876</c:v>
                </c:pt>
                <c:pt idx="732">
                  <c:v>1165635.433971409</c:v>
                </c:pt>
                <c:pt idx="733">
                  <c:v>1165624.113007344</c:v>
                </c:pt>
                <c:pt idx="734">
                  <c:v>1165607.032657518</c:v>
                </c:pt>
                <c:pt idx="735">
                  <c:v>1165606.295554281</c:v>
                </c:pt>
                <c:pt idx="736">
                  <c:v>1165583.477525596</c:v>
                </c:pt>
                <c:pt idx="737">
                  <c:v>1165582.970552396</c:v>
                </c:pt>
                <c:pt idx="738">
                  <c:v>1165579.66151989</c:v>
                </c:pt>
                <c:pt idx="739">
                  <c:v>1165587.818484369</c:v>
                </c:pt>
                <c:pt idx="740">
                  <c:v>1165604.147943398</c:v>
                </c:pt>
                <c:pt idx="741">
                  <c:v>1165586.277774631</c:v>
                </c:pt>
                <c:pt idx="742">
                  <c:v>1165598.514999311</c:v>
                </c:pt>
                <c:pt idx="743">
                  <c:v>1165584.529765863</c:v>
                </c:pt>
                <c:pt idx="744">
                  <c:v>1165597.383550934</c:v>
                </c:pt>
                <c:pt idx="745">
                  <c:v>1165600.29499311</c:v>
                </c:pt>
                <c:pt idx="746">
                  <c:v>1165586.543975464</c:v>
                </c:pt>
                <c:pt idx="747">
                  <c:v>1165583.583881677</c:v>
                </c:pt>
                <c:pt idx="748">
                  <c:v>1165581.624621017</c:v>
                </c:pt>
                <c:pt idx="749">
                  <c:v>1165586.554945071</c:v>
                </c:pt>
                <c:pt idx="750">
                  <c:v>1165562.453790916</c:v>
                </c:pt>
                <c:pt idx="751">
                  <c:v>1165555.781526322</c:v>
                </c:pt>
                <c:pt idx="752">
                  <c:v>1165544.984052258</c:v>
                </c:pt>
                <c:pt idx="753">
                  <c:v>1165546.235332993</c:v>
                </c:pt>
                <c:pt idx="754">
                  <c:v>1165532.624583255</c:v>
                </c:pt>
                <c:pt idx="755">
                  <c:v>1165548.878240701</c:v>
                </c:pt>
                <c:pt idx="756">
                  <c:v>1165563.119349127</c:v>
                </c:pt>
                <c:pt idx="757">
                  <c:v>1165549.675804481</c:v>
                </c:pt>
                <c:pt idx="758">
                  <c:v>1165537.345756874</c:v>
                </c:pt>
                <c:pt idx="759">
                  <c:v>1165541.025356051</c:v>
                </c:pt>
                <c:pt idx="760">
                  <c:v>1165532.566707659</c:v>
                </c:pt>
                <c:pt idx="761">
                  <c:v>1165544.057372533</c:v>
                </c:pt>
                <c:pt idx="762">
                  <c:v>1165551.295721133</c:v>
                </c:pt>
                <c:pt idx="763">
                  <c:v>1165545.64604478</c:v>
                </c:pt>
                <c:pt idx="764">
                  <c:v>1165563.200726275</c:v>
                </c:pt>
                <c:pt idx="765">
                  <c:v>1165526.093016719</c:v>
                </c:pt>
                <c:pt idx="766">
                  <c:v>1165519.954688988</c:v>
                </c:pt>
                <c:pt idx="767">
                  <c:v>1165541.028912012</c:v>
                </c:pt>
                <c:pt idx="768">
                  <c:v>1165540.55361208</c:v>
                </c:pt>
                <c:pt idx="769">
                  <c:v>1165535.769845873</c:v>
                </c:pt>
                <c:pt idx="770">
                  <c:v>1165572.45945739</c:v>
                </c:pt>
                <c:pt idx="771">
                  <c:v>1165575.620439714</c:v>
                </c:pt>
                <c:pt idx="772">
                  <c:v>1165585.219456934</c:v>
                </c:pt>
                <c:pt idx="773">
                  <c:v>1165580.724924976</c:v>
                </c:pt>
                <c:pt idx="774">
                  <c:v>1165599.271740066</c:v>
                </c:pt>
                <c:pt idx="775">
                  <c:v>1165585.916587458</c:v>
                </c:pt>
                <c:pt idx="776">
                  <c:v>1165585.010807968</c:v>
                </c:pt>
                <c:pt idx="777">
                  <c:v>1165583.253344878</c:v>
                </c:pt>
                <c:pt idx="778">
                  <c:v>1165580.921266682</c:v>
                </c:pt>
                <c:pt idx="779">
                  <c:v>1165585.827200154</c:v>
                </c:pt>
                <c:pt idx="780">
                  <c:v>1165565.762981876</c:v>
                </c:pt>
                <c:pt idx="781">
                  <c:v>1165571.673464224</c:v>
                </c:pt>
                <c:pt idx="782">
                  <c:v>1165596.880454039</c:v>
                </c:pt>
                <c:pt idx="783">
                  <c:v>1165593.670062931</c:v>
                </c:pt>
                <c:pt idx="784">
                  <c:v>1165611.054817782</c:v>
                </c:pt>
                <c:pt idx="785">
                  <c:v>1165578.392541171</c:v>
                </c:pt>
                <c:pt idx="786">
                  <c:v>1165603.587381511</c:v>
                </c:pt>
                <c:pt idx="787">
                  <c:v>1165596.749541452</c:v>
                </c:pt>
                <c:pt idx="788">
                  <c:v>1165587.806312814</c:v>
                </c:pt>
                <c:pt idx="789">
                  <c:v>1165576.341552393</c:v>
                </c:pt>
                <c:pt idx="790">
                  <c:v>1165573.318532228</c:v>
                </c:pt>
                <c:pt idx="791">
                  <c:v>1165575.586597044</c:v>
                </c:pt>
                <c:pt idx="792">
                  <c:v>1165574.681949708</c:v>
                </c:pt>
                <c:pt idx="793">
                  <c:v>1165565.426101662</c:v>
                </c:pt>
                <c:pt idx="794">
                  <c:v>1165575.745633865</c:v>
                </c:pt>
                <c:pt idx="795">
                  <c:v>1165588.207674788</c:v>
                </c:pt>
                <c:pt idx="796">
                  <c:v>1165591.265771102</c:v>
                </c:pt>
                <c:pt idx="797">
                  <c:v>1165582.800741966</c:v>
                </c:pt>
                <c:pt idx="798">
                  <c:v>1165582.968411547</c:v>
                </c:pt>
                <c:pt idx="799">
                  <c:v>1165583.745708052</c:v>
                </c:pt>
                <c:pt idx="800">
                  <c:v>1165586.580035544</c:v>
                </c:pt>
                <c:pt idx="801">
                  <c:v>1165591.449475599</c:v>
                </c:pt>
                <c:pt idx="802">
                  <c:v>1165580.968043376</c:v>
                </c:pt>
                <c:pt idx="803">
                  <c:v>1165581.654163674</c:v>
                </c:pt>
                <c:pt idx="804">
                  <c:v>1165585.31671263</c:v>
                </c:pt>
                <c:pt idx="805">
                  <c:v>1165585.846577833</c:v>
                </c:pt>
                <c:pt idx="806">
                  <c:v>1165602.604379775</c:v>
                </c:pt>
                <c:pt idx="807">
                  <c:v>1165607.077163602</c:v>
                </c:pt>
                <c:pt idx="808">
                  <c:v>1165607.646672291</c:v>
                </c:pt>
                <c:pt idx="809">
                  <c:v>1165608.280507567</c:v>
                </c:pt>
                <c:pt idx="810">
                  <c:v>1165618.999395502</c:v>
                </c:pt>
                <c:pt idx="811">
                  <c:v>1165619.115767505</c:v>
                </c:pt>
                <c:pt idx="812">
                  <c:v>1165609.615407705</c:v>
                </c:pt>
                <c:pt idx="813">
                  <c:v>1165618.61947567</c:v>
                </c:pt>
                <c:pt idx="814">
                  <c:v>1165615.128208151</c:v>
                </c:pt>
                <c:pt idx="815">
                  <c:v>1165617.812477037</c:v>
                </c:pt>
                <c:pt idx="816">
                  <c:v>1165621.024727775</c:v>
                </c:pt>
                <c:pt idx="817">
                  <c:v>1165614.147326535</c:v>
                </c:pt>
                <c:pt idx="818">
                  <c:v>1165628.067243542</c:v>
                </c:pt>
                <c:pt idx="819">
                  <c:v>1165614.395632201</c:v>
                </c:pt>
                <c:pt idx="820">
                  <c:v>1165629.394190532</c:v>
                </c:pt>
                <c:pt idx="821">
                  <c:v>1165614.052572974</c:v>
                </c:pt>
                <c:pt idx="822">
                  <c:v>1165618.564243584</c:v>
                </c:pt>
                <c:pt idx="823">
                  <c:v>1165618.23174564</c:v>
                </c:pt>
                <c:pt idx="824">
                  <c:v>1165621.743162381</c:v>
                </c:pt>
                <c:pt idx="825">
                  <c:v>1165617.767693769</c:v>
                </c:pt>
                <c:pt idx="826">
                  <c:v>1165623.232266566</c:v>
                </c:pt>
                <c:pt idx="827">
                  <c:v>1165619.020110737</c:v>
                </c:pt>
                <c:pt idx="828">
                  <c:v>1165623.170776495</c:v>
                </c:pt>
                <c:pt idx="829">
                  <c:v>1165628.751130657</c:v>
                </c:pt>
                <c:pt idx="830">
                  <c:v>1165617.074347516</c:v>
                </c:pt>
                <c:pt idx="831">
                  <c:v>1165620.274577097</c:v>
                </c:pt>
                <c:pt idx="832">
                  <c:v>1165610.145872285</c:v>
                </c:pt>
                <c:pt idx="833">
                  <c:v>1165610.915048057</c:v>
                </c:pt>
                <c:pt idx="834">
                  <c:v>1165627.773660509</c:v>
                </c:pt>
                <c:pt idx="835">
                  <c:v>1165614.801417635</c:v>
                </c:pt>
                <c:pt idx="836">
                  <c:v>1165623.206674723</c:v>
                </c:pt>
                <c:pt idx="837">
                  <c:v>1165623.024478383</c:v>
                </c:pt>
                <c:pt idx="838">
                  <c:v>1165610.595347076</c:v>
                </c:pt>
                <c:pt idx="839">
                  <c:v>1165618.718327495</c:v>
                </c:pt>
                <c:pt idx="840">
                  <c:v>1165621.126018752</c:v>
                </c:pt>
                <c:pt idx="841">
                  <c:v>1165614.616980096</c:v>
                </c:pt>
                <c:pt idx="842">
                  <c:v>1165604.137292856</c:v>
                </c:pt>
                <c:pt idx="843">
                  <c:v>1165610.461187787</c:v>
                </c:pt>
                <c:pt idx="844">
                  <c:v>1165604.057999556</c:v>
                </c:pt>
                <c:pt idx="845">
                  <c:v>1165619.431967954</c:v>
                </c:pt>
                <c:pt idx="846">
                  <c:v>1165613.234405878</c:v>
                </c:pt>
                <c:pt idx="847">
                  <c:v>1165609.129852386</c:v>
                </c:pt>
                <c:pt idx="848">
                  <c:v>1165611.943869415</c:v>
                </c:pt>
                <c:pt idx="849">
                  <c:v>1165611.739959125</c:v>
                </c:pt>
                <c:pt idx="850">
                  <c:v>1165610.238809358</c:v>
                </c:pt>
                <c:pt idx="851">
                  <c:v>1165611.822797945</c:v>
                </c:pt>
                <c:pt idx="852">
                  <c:v>1165612.323306423</c:v>
                </c:pt>
                <c:pt idx="853">
                  <c:v>1165611.261050417</c:v>
                </c:pt>
                <c:pt idx="854">
                  <c:v>1165611.08603966</c:v>
                </c:pt>
                <c:pt idx="855">
                  <c:v>1165610.429455141</c:v>
                </c:pt>
                <c:pt idx="856">
                  <c:v>1165613.470198177</c:v>
                </c:pt>
                <c:pt idx="857">
                  <c:v>1165609.157955259</c:v>
                </c:pt>
                <c:pt idx="858">
                  <c:v>1165613.786677763</c:v>
                </c:pt>
                <c:pt idx="859">
                  <c:v>1165611.15906089</c:v>
                </c:pt>
                <c:pt idx="860">
                  <c:v>1165611.738513464</c:v>
                </c:pt>
                <c:pt idx="861">
                  <c:v>1165614.571842187</c:v>
                </c:pt>
                <c:pt idx="862">
                  <c:v>1165608.605408416</c:v>
                </c:pt>
                <c:pt idx="863">
                  <c:v>1165612.038194717</c:v>
                </c:pt>
                <c:pt idx="864">
                  <c:v>1165610.272275266</c:v>
                </c:pt>
                <c:pt idx="865">
                  <c:v>1165609.582482797</c:v>
                </c:pt>
                <c:pt idx="866">
                  <c:v>1165612.021524317</c:v>
                </c:pt>
                <c:pt idx="867">
                  <c:v>1165608.991055601</c:v>
                </c:pt>
                <c:pt idx="868">
                  <c:v>1165607.650743311</c:v>
                </c:pt>
                <c:pt idx="869">
                  <c:v>1165610.407496978</c:v>
                </c:pt>
                <c:pt idx="870">
                  <c:v>1165605.811744947</c:v>
                </c:pt>
                <c:pt idx="871">
                  <c:v>1165604.574392817</c:v>
                </c:pt>
                <c:pt idx="872">
                  <c:v>1165615.854173308</c:v>
                </c:pt>
                <c:pt idx="873">
                  <c:v>1165608.607543465</c:v>
                </c:pt>
                <c:pt idx="874">
                  <c:v>1165608.847768554</c:v>
                </c:pt>
                <c:pt idx="875">
                  <c:v>1165604.315527179</c:v>
                </c:pt>
                <c:pt idx="876">
                  <c:v>1165609.881290265</c:v>
                </c:pt>
                <c:pt idx="877">
                  <c:v>1165604.771147615</c:v>
                </c:pt>
                <c:pt idx="878">
                  <c:v>1165607.045192086</c:v>
                </c:pt>
                <c:pt idx="879">
                  <c:v>1165609.527429285</c:v>
                </c:pt>
                <c:pt idx="880">
                  <c:v>1165612.263840905</c:v>
                </c:pt>
                <c:pt idx="881">
                  <c:v>1165608.015447735</c:v>
                </c:pt>
                <c:pt idx="882">
                  <c:v>1165606.570416018</c:v>
                </c:pt>
                <c:pt idx="883">
                  <c:v>1165609.372753367</c:v>
                </c:pt>
                <c:pt idx="884">
                  <c:v>1165608.388748417</c:v>
                </c:pt>
                <c:pt idx="885">
                  <c:v>1165610.975052346</c:v>
                </c:pt>
                <c:pt idx="886">
                  <c:v>1165607.049624051</c:v>
                </c:pt>
                <c:pt idx="887">
                  <c:v>1165607.731491849</c:v>
                </c:pt>
                <c:pt idx="888">
                  <c:v>1165611.426600937</c:v>
                </c:pt>
                <c:pt idx="889">
                  <c:v>1165609.361840379</c:v>
                </c:pt>
                <c:pt idx="890">
                  <c:v>1165607.401357789</c:v>
                </c:pt>
                <c:pt idx="891">
                  <c:v>1165610.691743252</c:v>
                </c:pt>
                <c:pt idx="892">
                  <c:v>1165610.8564117</c:v>
                </c:pt>
                <c:pt idx="893">
                  <c:v>1165606.181383131</c:v>
                </c:pt>
                <c:pt idx="894">
                  <c:v>1165608.215488611</c:v>
                </c:pt>
                <c:pt idx="895">
                  <c:v>1165610.155340075</c:v>
                </c:pt>
                <c:pt idx="896">
                  <c:v>1165609.027709424</c:v>
                </c:pt>
                <c:pt idx="897">
                  <c:v>1165607.90919791</c:v>
                </c:pt>
                <c:pt idx="898">
                  <c:v>1165614.554971487</c:v>
                </c:pt>
                <c:pt idx="899">
                  <c:v>1165612.652809545</c:v>
                </c:pt>
                <c:pt idx="900">
                  <c:v>1165608.687268249</c:v>
                </c:pt>
                <c:pt idx="901">
                  <c:v>1165607.042338582</c:v>
                </c:pt>
                <c:pt idx="902">
                  <c:v>1165614.97769196</c:v>
                </c:pt>
                <c:pt idx="903">
                  <c:v>1165610.442110924</c:v>
                </c:pt>
                <c:pt idx="904">
                  <c:v>1165608.970850822</c:v>
                </c:pt>
                <c:pt idx="905">
                  <c:v>1165609.702888763</c:v>
                </c:pt>
                <c:pt idx="906">
                  <c:v>1165608.416150793</c:v>
                </c:pt>
                <c:pt idx="907">
                  <c:v>1165607.145858095</c:v>
                </c:pt>
                <c:pt idx="908">
                  <c:v>1165609.210955033</c:v>
                </c:pt>
                <c:pt idx="909">
                  <c:v>1165609.78031528</c:v>
                </c:pt>
                <c:pt idx="910">
                  <c:v>1165611.674229236</c:v>
                </c:pt>
                <c:pt idx="911">
                  <c:v>1165611.034046031</c:v>
                </c:pt>
                <c:pt idx="912">
                  <c:v>1165611.590361134</c:v>
                </c:pt>
                <c:pt idx="913">
                  <c:v>1165613.145871718</c:v>
                </c:pt>
                <c:pt idx="914">
                  <c:v>1165612.438061168</c:v>
                </c:pt>
                <c:pt idx="915">
                  <c:v>1165614.526269843</c:v>
                </c:pt>
                <c:pt idx="916">
                  <c:v>1165613.702797158</c:v>
                </c:pt>
                <c:pt idx="917">
                  <c:v>1165614.85106327</c:v>
                </c:pt>
                <c:pt idx="918">
                  <c:v>1165614.925230442</c:v>
                </c:pt>
                <c:pt idx="919">
                  <c:v>1165616.616982716</c:v>
                </c:pt>
                <c:pt idx="920">
                  <c:v>1165614.989381408</c:v>
                </c:pt>
                <c:pt idx="921">
                  <c:v>1165616.538827969</c:v>
                </c:pt>
                <c:pt idx="922">
                  <c:v>1165616.982112316</c:v>
                </c:pt>
                <c:pt idx="923">
                  <c:v>1165621.235250322</c:v>
                </c:pt>
                <c:pt idx="924">
                  <c:v>1165624.911266274</c:v>
                </c:pt>
                <c:pt idx="925">
                  <c:v>1165620.147038995</c:v>
                </c:pt>
                <c:pt idx="926">
                  <c:v>1165621.482674858</c:v>
                </c:pt>
                <c:pt idx="927">
                  <c:v>1165620.143313599</c:v>
                </c:pt>
                <c:pt idx="928">
                  <c:v>1165621.825248777</c:v>
                </c:pt>
                <c:pt idx="929">
                  <c:v>1165619.906852231</c:v>
                </c:pt>
                <c:pt idx="930">
                  <c:v>1165618.747879562</c:v>
                </c:pt>
                <c:pt idx="931">
                  <c:v>1165619.129491995</c:v>
                </c:pt>
                <c:pt idx="932">
                  <c:v>1165617.63084318</c:v>
                </c:pt>
                <c:pt idx="933">
                  <c:v>1165619.609842507</c:v>
                </c:pt>
                <c:pt idx="934">
                  <c:v>1165617.109675581</c:v>
                </c:pt>
                <c:pt idx="935">
                  <c:v>1165618.011390159</c:v>
                </c:pt>
                <c:pt idx="936">
                  <c:v>1165622.004412564</c:v>
                </c:pt>
                <c:pt idx="937">
                  <c:v>1165621.662756379</c:v>
                </c:pt>
                <c:pt idx="938">
                  <c:v>1165622.913764545</c:v>
                </c:pt>
                <c:pt idx="939">
                  <c:v>1165622.778566959</c:v>
                </c:pt>
                <c:pt idx="940">
                  <c:v>1165622.231431985</c:v>
                </c:pt>
                <c:pt idx="941">
                  <c:v>1165621.253335386</c:v>
                </c:pt>
                <c:pt idx="942">
                  <c:v>1165622.022375885</c:v>
                </c:pt>
                <c:pt idx="943">
                  <c:v>1165622.081216434</c:v>
                </c:pt>
                <c:pt idx="944">
                  <c:v>1165623.985494238</c:v>
                </c:pt>
                <c:pt idx="945">
                  <c:v>1165623.504807723</c:v>
                </c:pt>
                <c:pt idx="946">
                  <c:v>1165621.041952452</c:v>
                </c:pt>
                <c:pt idx="947">
                  <c:v>1165622.451735463</c:v>
                </c:pt>
                <c:pt idx="948">
                  <c:v>1165622.223284094</c:v>
                </c:pt>
                <c:pt idx="949">
                  <c:v>1165622.791263218</c:v>
                </c:pt>
                <c:pt idx="950">
                  <c:v>1165626.006524088</c:v>
                </c:pt>
                <c:pt idx="951">
                  <c:v>1165622.537694582</c:v>
                </c:pt>
                <c:pt idx="952">
                  <c:v>1165623.86272655</c:v>
                </c:pt>
                <c:pt idx="953">
                  <c:v>1165621.849228445</c:v>
                </c:pt>
                <c:pt idx="954">
                  <c:v>1165621.934719115</c:v>
                </c:pt>
                <c:pt idx="955">
                  <c:v>1165620.835393599</c:v>
                </c:pt>
                <c:pt idx="956">
                  <c:v>1165619.892796983</c:v>
                </c:pt>
                <c:pt idx="957">
                  <c:v>1165624.24708701</c:v>
                </c:pt>
                <c:pt idx="958">
                  <c:v>1165626.223793006</c:v>
                </c:pt>
                <c:pt idx="959">
                  <c:v>1165624.904748417</c:v>
                </c:pt>
                <c:pt idx="960">
                  <c:v>1165626.446541901</c:v>
                </c:pt>
                <c:pt idx="961">
                  <c:v>1165623.738574946</c:v>
                </c:pt>
                <c:pt idx="962">
                  <c:v>1165621.391240327</c:v>
                </c:pt>
                <c:pt idx="963">
                  <c:v>1165624.660698877</c:v>
                </c:pt>
                <c:pt idx="964">
                  <c:v>1165624.077712405</c:v>
                </c:pt>
                <c:pt idx="965">
                  <c:v>1165624.236255142</c:v>
                </c:pt>
                <c:pt idx="966">
                  <c:v>1165624.10358127</c:v>
                </c:pt>
                <c:pt idx="967">
                  <c:v>1165623.392333468</c:v>
                </c:pt>
                <c:pt idx="968">
                  <c:v>1165623.729187914</c:v>
                </c:pt>
                <c:pt idx="969">
                  <c:v>1165623.738386987</c:v>
                </c:pt>
                <c:pt idx="970">
                  <c:v>1165623.180324522</c:v>
                </c:pt>
                <c:pt idx="971">
                  <c:v>1165622.259368213</c:v>
                </c:pt>
                <c:pt idx="972">
                  <c:v>1165622.053135886</c:v>
                </c:pt>
                <c:pt idx="973">
                  <c:v>1165621.773874813</c:v>
                </c:pt>
                <c:pt idx="974">
                  <c:v>1165622.598108487</c:v>
                </c:pt>
                <c:pt idx="975">
                  <c:v>1165622.73455404</c:v>
                </c:pt>
                <c:pt idx="976">
                  <c:v>1165623.37872683</c:v>
                </c:pt>
                <c:pt idx="977">
                  <c:v>1165624.005547144</c:v>
                </c:pt>
                <c:pt idx="978">
                  <c:v>1165622.371220428</c:v>
                </c:pt>
                <c:pt idx="979">
                  <c:v>1165621.786602438</c:v>
                </c:pt>
                <c:pt idx="980">
                  <c:v>1165622.995767627</c:v>
                </c:pt>
                <c:pt idx="981">
                  <c:v>1165624.275008479</c:v>
                </c:pt>
                <c:pt idx="982">
                  <c:v>1165623.349875326</c:v>
                </c:pt>
                <c:pt idx="983">
                  <c:v>1165624.259256455</c:v>
                </c:pt>
                <c:pt idx="984">
                  <c:v>1165622.379704163</c:v>
                </c:pt>
                <c:pt idx="985">
                  <c:v>1165621.809883906</c:v>
                </c:pt>
                <c:pt idx="986">
                  <c:v>1165621.922556356</c:v>
                </c:pt>
                <c:pt idx="987">
                  <c:v>1165621.757435413</c:v>
                </c:pt>
                <c:pt idx="988">
                  <c:v>1165622.196888896</c:v>
                </c:pt>
                <c:pt idx="989">
                  <c:v>1165622.396042394</c:v>
                </c:pt>
                <c:pt idx="990">
                  <c:v>1165621.500334599</c:v>
                </c:pt>
                <c:pt idx="991">
                  <c:v>1165619.759037882</c:v>
                </c:pt>
                <c:pt idx="992">
                  <c:v>1165621.613196684</c:v>
                </c:pt>
                <c:pt idx="993">
                  <c:v>1165620.58720137</c:v>
                </c:pt>
                <c:pt idx="994">
                  <c:v>1165620.972301107</c:v>
                </c:pt>
                <c:pt idx="995">
                  <c:v>1165621.061200575</c:v>
                </c:pt>
                <c:pt idx="996">
                  <c:v>1165620.498046526</c:v>
                </c:pt>
                <c:pt idx="997">
                  <c:v>1165620.549416063</c:v>
                </c:pt>
                <c:pt idx="998">
                  <c:v>1165620.615572997</c:v>
                </c:pt>
                <c:pt idx="999">
                  <c:v>1165621.330225426</c:v>
                </c:pt>
                <c:pt idx="1000">
                  <c:v>1165620.993414139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1366759.899308315</c:v>
                </c:pt>
                <c:pt idx="1">
                  <c:v>2429382.349313076</c:v>
                </c:pt>
                <c:pt idx="2">
                  <c:v>2317943.453919851</c:v>
                </c:pt>
                <c:pt idx="3">
                  <c:v>2243390.468274252</c:v>
                </c:pt>
                <c:pt idx="4">
                  <c:v>2201127.396110492</c:v>
                </c:pt>
                <c:pt idx="5">
                  <c:v>2163617.039999533</c:v>
                </c:pt>
                <c:pt idx="6">
                  <c:v>2152892.45352057</c:v>
                </c:pt>
                <c:pt idx="7">
                  <c:v>2133241.225069521</c:v>
                </c:pt>
                <c:pt idx="8">
                  <c:v>2125111.333696784</c:v>
                </c:pt>
                <c:pt idx="9">
                  <c:v>2107614.74399044</c:v>
                </c:pt>
                <c:pt idx="10">
                  <c:v>2100909.413133187</c:v>
                </c:pt>
                <c:pt idx="11">
                  <c:v>2084702.203128708</c:v>
                </c:pt>
                <c:pt idx="12">
                  <c:v>2078883.236960307</c:v>
                </c:pt>
                <c:pt idx="13">
                  <c:v>2063540.303149633</c:v>
                </c:pt>
                <c:pt idx="14">
                  <c:v>2058309.709685315</c:v>
                </c:pt>
                <c:pt idx="15">
                  <c:v>2043584.0965279</c:v>
                </c:pt>
                <c:pt idx="16">
                  <c:v>2038762.601456504</c:v>
                </c:pt>
                <c:pt idx="17">
                  <c:v>2024489.782843133</c:v>
                </c:pt>
                <c:pt idx="18">
                  <c:v>2019984.477245329</c:v>
                </c:pt>
                <c:pt idx="19">
                  <c:v>2006141.031342195</c:v>
                </c:pt>
                <c:pt idx="20">
                  <c:v>2001871.835255712</c:v>
                </c:pt>
                <c:pt idx="21">
                  <c:v>1988373.524119</c:v>
                </c:pt>
                <c:pt idx="22">
                  <c:v>1984253.037842207</c:v>
                </c:pt>
                <c:pt idx="23">
                  <c:v>1970917.807706179</c:v>
                </c:pt>
                <c:pt idx="24">
                  <c:v>1966922.321715924</c:v>
                </c:pt>
                <c:pt idx="25">
                  <c:v>1953766.787320203</c:v>
                </c:pt>
                <c:pt idx="26">
                  <c:v>1949903.348683849</c:v>
                </c:pt>
                <c:pt idx="27">
                  <c:v>1937038.962922389</c:v>
                </c:pt>
                <c:pt idx="28">
                  <c:v>1933299.555782178</c:v>
                </c:pt>
                <c:pt idx="29">
                  <c:v>1920757.010025406</c:v>
                </c:pt>
                <c:pt idx="30">
                  <c:v>1917172.778845362</c:v>
                </c:pt>
                <c:pt idx="31">
                  <c:v>1905030.517970548</c:v>
                </c:pt>
                <c:pt idx="32">
                  <c:v>1886636.20764685</c:v>
                </c:pt>
                <c:pt idx="33">
                  <c:v>1825240.502761716</c:v>
                </c:pt>
                <c:pt idx="34">
                  <c:v>1807829.383268971</c:v>
                </c:pt>
                <c:pt idx="35">
                  <c:v>1799551.23769663</c:v>
                </c:pt>
                <c:pt idx="36">
                  <c:v>1787401.415627639</c:v>
                </c:pt>
                <c:pt idx="37">
                  <c:v>1787551.232231684</c:v>
                </c:pt>
                <c:pt idx="38">
                  <c:v>1775351.144668397</c:v>
                </c:pt>
                <c:pt idx="39">
                  <c:v>1775408.579373168</c:v>
                </c:pt>
                <c:pt idx="40">
                  <c:v>1766382.257324279</c:v>
                </c:pt>
                <c:pt idx="41">
                  <c:v>1766436.915166035</c:v>
                </c:pt>
                <c:pt idx="42">
                  <c:v>1756981.975338594</c:v>
                </c:pt>
                <c:pt idx="43">
                  <c:v>1757034.495130826</c:v>
                </c:pt>
                <c:pt idx="44">
                  <c:v>1747249.255313657</c:v>
                </c:pt>
                <c:pt idx="45">
                  <c:v>1747295.14983911</c:v>
                </c:pt>
                <c:pt idx="46">
                  <c:v>1737272.688430163</c:v>
                </c:pt>
                <c:pt idx="47">
                  <c:v>1737309.213816865</c:v>
                </c:pt>
                <c:pt idx="48">
                  <c:v>1727127.458259629</c:v>
                </c:pt>
                <c:pt idx="49">
                  <c:v>1727154.934574497</c:v>
                </c:pt>
                <c:pt idx="50">
                  <c:v>1716875.631817943</c:v>
                </c:pt>
                <c:pt idx="51">
                  <c:v>1716889.484839255</c:v>
                </c:pt>
                <c:pt idx="52">
                  <c:v>1706552.669003575</c:v>
                </c:pt>
                <c:pt idx="53">
                  <c:v>1706549.610379657</c:v>
                </c:pt>
                <c:pt idx="54">
                  <c:v>1696204.36208197</c:v>
                </c:pt>
                <c:pt idx="55">
                  <c:v>1696189.904309607</c:v>
                </c:pt>
                <c:pt idx="56">
                  <c:v>1685886.838240147</c:v>
                </c:pt>
                <c:pt idx="57">
                  <c:v>1685862.363331663</c:v>
                </c:pt>
                <c:pt idx="58">
                  <c:v>1675624.361856227</c:v>
                </c:pt>
                <c:pt idx="59">
                  <c:v>1675587.757020702</c:v>
                </c:pt>
                <c:pt idx="60">
                  <c:v>1665433.434299839</c:v>
                </c:pt>
                <c:pt idx="61">
                  <c:v>1665391.677833891</c:v>
                </c:pt>
                <c:pt idx="62">
                  <c:v>1655344.519234508</c:v>
                </c:pt>
                <c:pt idx="63">
                  <c:v>1655704.125855203</c:v>
                </c:pt>
                <c:pt idx="64">
                  <c:v>1638475.505581436</c:v>
                </c:pt>
                <c:pt idx="65">
                  <c:v>1620805.09894527</c:v>
                </c:pt>
                <c:pt idx="66">
                  <c:v>1608211.697674509</c:v>
                </c:pt>
                <c:pt idx="67">
                  <c:v>1598991.15874367</c:v>
                </c:pt>
                <c:pt idx="68">
                  <c:v>1590595.886914184</c:v>
                </c:pt>
                <c:pt idx="69">
                  <c:v>1586251.244295048</c:v>
                </c:pt>
                <c:pt idx="70">
                  <c:v>1586388.770531177</c:v>
                </c:pt>
                <c:pt idx="71">
                  <c:v>1578611.117779837</c:v>
                </c:pt>
                <c:pt idx="72">
                  <c:v>1574146.006184018</c:v>
                </c:pt>
                <c:pt idx="73">
                  <c:v>1574334.190882191</c:v>
                </c:pt>
                <c:pt idx="74">
                  <c:v>1569691.552542431</c:v>
                </c:pt>
                <c:pt idx="75">
                  <c:v>1569915.455063424</c:v>
                </c:pt>
                <c:pt idx="76">
                  <c:v>1565174.17153005</c:v>
                </c:pt>
                <c:pt idx="77">
                  <c:v>1565420.22895281</c:v>
                </c:pt>
                <c:pt idx="78">
                  <c:v>1560594.278957997</c:v>
                </c:pt>
                <c:pt idx="79">
                  <c:v>1560852.160394184</c:v>
                </c:pt>
                <c:pt idx="80">
                  <c:v>1555977.564028226</c:v>
                </c:pt>
                <c:pt idx="81">
                  <c:v>1556241.215834156</c:v>
                </c:pt>
                <c:pt idx="82">
                  <c:v>1551361.54397757</c:v>
                </c:pt>
                <c:pt idx="83">
                  <c:v>1551622.1615818</c:v>
                </c:pt>
                <c:pt idx="84">
                  <c:v>1546804.50324849</c:v>
                </c:pt>
                <c:pt idx="85">
                  <c:v>1547056.538612785</c:v>
                </c:pt>
                <c:pt idx="86">
                  <c:v>1542350.337426667</c:v>
                </c:pt>
                <c:pt idx="87">
                  <c:v>1542596.297748924</c:v>
                </c:pt>
                <c:pt idx="88">
                  <c:v>1538029.564837398</c:v>
                </c:pt>
                <c:pt idx="89">
                  <c:v>1538268.390344459</c:v>
                </c:pt>
                <c:pt idx="90">
                  <c:v>1533904.82091363</c:v>
                </c:pt>
                <c:pt idx="91">
                  <c:v>1534133.411874898</c:v>
                </c:pt>
                <c:pt idx="92">
                  <c:v>1530047.161207322</c:v>
                </c:pt>
                <c:pt idx="93">
                  <c:v>1530268.555163032</c:v>
                </c:pt>
                <c:pt idx="94">
                  <c:v>1526511.700186824</c:v>
                </c:pt>
                <c:pt idx="95">
                  <c:v>1526689.818054889</c:v>
                </c:pt>
                <c:pt idx="96">
                  <c:v>1520400.901029337</c:v>
                </c:pt>
                <c:pt idx="97">
                  <c:v>1510600.977237586</c:v>
                </c:pt>
                <c:pt idx="98">
                  <c:v>1505329.272754691</c:v>
                </c:pt>
                <c:pt idx="99">
                  <c:v>1503323.779033316</c:v>
                </c:pt>
                <c:pt idx="100">
                  <c:v>1503207.53319845</c:v>
                </c:pt>
                <c:pt idx="101">
                  <c:v>1499628.100323757</c:v>
                </c:pt>
                <c:pt idx="102">
                  <c:v>1499109.363345147</c:v>
                </c:pt>
                <c:pt idx="103">
                  <c:v>1499160.255036983</c:v>
                </c:pt>
                <c:pt idx="104">
                  <c:v>1495559.131574915</c:v>
                </c:pt>
                <c:pt idx="105">
                  <c:v>1489671.820986449</c:v>
                </c:pt>
                <c:pt idx="106">
                  <c:v>1487363.428718289</c:v>
                </c:pt>
                <c:pt idx="107">
                  <c:v>1487084.42136572</c:v>
                </c:pt>
                <c:pt idx="108">
                  <c:v>1484751.933492297</c:v>
                </c:pt>
                <c:pt idx="109">
                  <c:v>1485060.260508554</c:v>
                </c:pt>
                <c:pt idx="110">
                  <c:v>1482069.467559254</c:v>
                </c:pt>
                <c:pt idx="111">
                  <c:v>1482357.990430193</c:v>
                </c:pt>
                <c:pt idx="112">
                  <c:v>1479097.804143802</c:v>
                </c:pt>
                <c:pt idx="113">
                  <c:v>1478470.30465476</c:v>
                </c:pt>
                <c:pt idx="114">
                  <c:v>1479320.782037293</c:v>
                </c:pt>
                <c:pt idx="115">
                  <c:v>1475862.632098394</c:v>
                </c:pt>
                <c:pt idx="116">
                  <c:v>1472530.500201936</c:v>
                </c:pt>
                <c:pt idx="117">
                  <c:v>1471603.969819009</c:v>
                </c:pt>
                <c:pt idx="118">
                  <c:v>1471775.422555767</c:v>
                </c:pt>
                <c:pt idx="119">
                  <c:v>1468180.122143944</c:v>
                </c:pt>
                <c:pt idx="120">
                  <c:v>1464669.633034192</c:v>
                </c:pt>
                <c:pt idx="121">
                  <c:v>1463547.423843018</c:v>
                </c:pt>
                <c:pt idx="122">
                  <c:v>1463662.802762331</c:v>
                </c:pt>
                <c:pt idx="123">
                  <c:v>1460199.947515044</c:v>
                </c:pt>
                <c:pt idx="124">
                  <c:v>1456826.101922275</c:v>
                </c:pt>
                <c:pt idx="125">
                  <c:v>1455656.205964215</c:v>
                </c:pt>
                <c:pt idx="126">
                  <c:v>1455715.18435614</c:v>
                </c:pt>
                <c:pt idx="127">
                  <c:v>1452671.516763611</c:v>
                </c:pt>
                <c:pt idx="128">
                  <c:v>1449407.848952491</c:v>
                </c:pt>
                <c:pt idx="129">
                  <c:v>1445102.965595316</c:v>
                </c:pt>
                <c:pt idx="130">
                  <c:v>1441965.766608942</c:v>
                </c:pt>
                <c:pt idx="131">
                  <c:v>1439589.703657469</c:v>
                </c:pt>
                <c:pt idx="132">
                  <c:v>1439502.89056862</c:v>
                </c:pt>
                <c:pt idx="133">
                  <c:v>1436445.580755495</c:v>
                </c:pt>
                <c:pt idx="134">
                  <c:v>1434969.493092701</c:v>
                </c:pt>
                <c:pt idx="135">
                  <c:v>1434895.543426582</c:v>
                </c:pt>
                <c:pt idx="136">
                  <c:v>1431815.599280696</c:v>
                </c:pt>
                <c:pt idx="137">
                  <c:v>1430912.088364413</c:v>
                </c:pt>
                <c:pt idx="138">
                  <c:v>1430150.919344632</c:v>
                </c:pt>
                <c:pt idx="139">
                  <c:v>1430145.767226961</c:v>
                </c:pt>
                <c:pt idx="140">
                  <c:v>1428095.480711951</c:v>
                </c:pt>
                <c:pt idx="141">
                  <c:v>1427941.343726915</c:v>
                </c:pt>
                <c:pt idx="142">
                  <c:v>1425606.09611961</c:v>
                </c:pt>
                <c:pt idx="143">
                  <c:v>1424447.060933511</c:v>
                </c:pt>
                <c:pt idx="144">
                  <c:v>1424634.771320894</c:v>
                </c:pt>
                <c:pt idx="145">
                  <c:v>1422062.168360166</c:v>
                </c:pt>
                <c:pt idx="146">
                  <c:v>1420656.200492248</c:v>
                </c:pt>
                <c:pt idx="147">
                  <c:v>1420428.4402064</c:v>
                </c:pt>
                <c:pt idx="148">
                  <c:v>1417573.223145962</c:v>
                </c:pt>
                <c:pt idx="149">
                  <c:v>1415846.070934161</c:v>
                </c:pt>
                <c:pt idx="150">
                  <c:v>1415552.794068911</c:v>
                </c:pt>
                <c:pt idx="151">
                  <c:v>1414926.207497759</c:v>
                </c:pt>
                <c:pt idx="152">
                  <c:v>1414619.656861475</c:v>
                </c:pt>
                <c:pt idx="153">
                  <c:v>1412419.947216854</c:v>
                </c:pt>
                <c:pt idx="154">
                  <c:v>1411005.682983805</c:v>
                </c:pt>
                <c:pt idx="155">
                  <c:v>1410802.663033014</c:v>
                </c:pt>
                <c:pt idx="156">
                  <c:v>1408803.082721749</c:v>
                </c:pt>
                <c:pt idx="157">
                  <c:v>1408170.99430496</c:v>
                </c:pt>
                <c:pt idx="158">
                  <c:v>1407922.661464155</c:v>
                </c:pt>
                <c:pt idx="159">
                  <c:v>1406613.601560161</c:v>
                </c:pt>
                <c:pt idx="160">
                  <c:v>1406860.748666749</c:v>
                </c:pt>
                <c:pt idx="161">
                  <c:v>1403580.435180605</c:v>
                </c:pt>
                <c:pt idx="162">
                  <c:v>1401114.249190042</c:v>
                </c:pt>
                <c:pt idx="163">
                  <c:v>1400416.088178505</c:v>
                </c:pt>
                <c:pt idx="164">
                  <c:v>1400630.75377135</c:v>
                </c:pt>
                <c:pt idx="165">
                  <c:v>1399143.385726243</c:v>
                </c:pt>
                <c:pt idx="166">
                  <c:v>1399322.498143258</c:v>
                </c:pt>
                <c:pt idx="167">
                  <c:v>1399255.13444983</c:v>
                </c:pt>
                <c:pt idx="168">
                  <c:v>1398250.383828555</c:v>
                </c:pt>
                <c:pt idx="169">
                  <c:v>1394904.019338828</c:v>
                </c:pt>
                <c:pt idx="170">
                  <c:v>1394909.311433703</c:v>
                </c:pt>
                <c:pt idx="171">
                  <c:v>1393888.825007825</c:v>
                </c:pt>
                <c:pt idx="172">
                  <c:v>1393868.031323316</c:v>
                </c:pt>
                <c:pt idx="173">
                  <c:v>1393000.589989307</c:v>
                </c:pt>
                <c:pt idx="174">
                  <c:v>1392918.523357983</c:v>
                </c:pt>
                <c:pt idx="175">
                  <c:v>1391888.913801123</c:v>
                </c:pt>
                <c:pt idx="176">
                  <c:v>1391925.080859306</c:v>
                </c:pt>
                <c:pt idx="177">
                  <c:v>1390757.195855539</c:v>
                </c:pt>
                <c:pt idx="178">
                  <c:v>1390707.217482993</c:v>
                </c:pt>
                <c:pt idx="179">
                  <c:v>1390453.184205122</c:v>
                </c:pt>
                <c:pt idx="180">
                  <c:v>1390215.423368117</c:v>
                </c:pt>
                <c:pt idx="181">
                  <c:v>1388909.305008454</c:v>
                </c:pt>
                <c:pt idx="182">
                  <c:v>1388708.956569307</c:v>
                </c:pt>
                <c:pt idx="183">
                  <c:v>1389235.622157765</c:v>
                </c:pt>
                <c:pt idx="184">
                  <c:v>1388802.181595721</c:v>
                </c:pt>
                <c:pt idx="185">
                  <c:v>1388495.933469736</c:v>
                </c:pt>
                <c:pt idx="186">
                  <c:v>1386889.34615593</c:v>
                </c:pt>
                <c:pt idx="187">
                  <c:v>1386825.428181567</c:v>
                </c:pt>
                <c:pt idx="188">
                  <c:v>1387079.842598531</c:v>
                </c:pt>
                <c:pt idx="189">
                  <c:v>1385135.474782284</c:v>
                </c:pt>
                <c:pt idx="190">
                  <c:v>1385541.758633641</c:v>
                </c:pt>
                <c:pt idx="191">
                  <c:v>1385996.965046788</c:v>
                </c:pt>
                <c:pt idx="192">
                  <c:v>1385469.737957793</c:v>
                </c:pt>
                <c:pt idx="193">
                  <c:v>1383470.615175074</c:v>
                </c:pt>
                <c:pt idx="194">
                  <c:v>1383650.391618232</c:v>
                </c:pt>
                <c:pt idx="195">
                  <c:v>1382778.840151658</c:v>
                </c:pt>
                <c:pt idx="196">
                  <c:v>1382840.346968602</c:v>
                </c:pt>
                <c:pt idx="197">
                  <c:v>1382399.78540342</c:v>
                </c:pt>
                <c:pt idx="198">
                  <c:v>1382932.263470961</c:v>
                </c:pt>
                <c:pt idx="199">
                  <c:v>1381308.841681505</c:v>
                </c:pt>
                <c:pt idx="200">
                  <c:v>1380119.325186687</c:v>
                </c:pt>
                <c:pt idx="201">
                  <c:v>1381247.319244279</c:v>
                </c:pt>
                <c:pt idx="202">
                  <c:v>1380914.787042215</c:v>
                </c:pt>
                <c:pt idx="203">
                  <c:v>1381157.512675046</c:v>
                </c:pt>
                <c:pt idx="204">
                  <c:v>1381067.2938951</c:v>
                </c:pt>
                <c:pt idx="205">
                  <c:v>1380634.661093748</c:v>
                </c:pt>
                <c:pt idx="206">
                  <c:v>1380811.417405513</c:v>
                </c:pt>
                <c:pt idx="207">
                  <c:v>1380090.695257417</c:v>
                </c:pt>
                <c:pt idx="208">
                  <c:v>1380158.870680507</c:v>
                </c:pt>
                <c:pt idx="209">
                  <c:v>1379775.507757889</c:v>
                </c:pt>
                <c:pt idx="210">
                  <c:v>1380228.326512138</c:v>
                </c:pt>
                <c:pt idx="211">
                  <c:v>1379530.424877493</c:v>
                </c:pt>
                <c:pt idx="212">
                  <c:v>1379825.520299779</c:v>
                </c:pt>
                <c:pt idx="213">
                  <c:v>1378978.025797414</c:v>
                </c:pt>
                <c:pt idx="214">
                  <c:v>1379696.906956207</c:v>
                </c:pt>
                <c:pt idx="215">
                  <c:v>1379957.375100579</c:v>
                </c:pt>
                <c:pt idx="216">
                  <c:v>1379763.327309441</c:v>
                </c:pt>
                <c:pt idx="217">
                  <c:v>1379217.730093142</c:v>
                </c:pt>
                <c:pt idx="218">
                  <c:v>1379137.523107119</c:v>
                </c:pt>
                <c:pt idx="219">
                  <c:v>1379358.930161314</c:v>
                </c:pt>
                <c:pt idx="220">
                  <c:v>1379868.751113513</c:v>
                </c:pt>
                <c:pt idx="221">
                  <c:v>1379635.428747731</c:v>
                </c:pt>
                <c:pt idx="222">
                  <c:v>1379736.601541355</c:v>
                </c:pt>
                <c:pt idx="223">
                  <c:v>1381096.432369164</c:v>
                </c:pt>
                <c:pt idx="224">
                  <c:v>1380239.913893475</c:v>
                </c:pt>
                <c:pt idx="225">
                  <c:v>1379530.298813701</c:v>
                </c:pt>
                <c:pt idx="226">
                  <c:v>1378991.505599394</c:v>
                </c:pt>
                <c:pt idx="227">
                  <c:v>1380869.548898954</c:v>
                </c:pt>
                <c:pt idx="228">
                  <c:v>1379793.880883029</c:v>
                </c:pt>
                <c:pt idx="229">
                  <c:v>1379459.382517028</c:v>
                </c:pt>
                <c:pt idx="230">
                  <c:v>1378931.189009244</c:v>
                </c:pt>
                <c:pt idx="231">
                  <c:v>1379994.051130433</c:v>
                </c:pt>
                <c:pt idx="232">
                  <c:v>1378781.717900541</c:v>
                </c:pt>
                <c:pt idx="233">
                  <c:v>1377312.509293204</c:v>
                </c:pt>
                <c:pt idx="234">
                  <c:v>1379901.321008172</c:v>
                </c:pt>
                <c:pt idx="235">
                  <c:v>1379543.999052889</c:v>
                </c:pt>
                <c:pt idx="236">
                  <c:v>1379521.921587843</c:v>
                </c:pt>
                <c:pt idx="237">
                  <c:v>1379657.983612612</c:v>
                </c:pt>
                <c:pt idx="238">
                  <c:v>1379648.328639893</c:v>
                </c:pt>
                <c:pt idx="239">
                  <c:v>1380233.748594161</c:v>
                </c:pt>
                <c:pt idx="240">
                  <c:v>1379973.265746956</c:v>
                </c:pt>
                <c:pt idx="241">
                  <c:v>1378917.61506241</c:v>
                </c:pt>
                <c:pt idx="242">
                  <c:v>1379573.475129872</c:v>
                </c:pt>
                <c:pt idx="243">
                  <c:v>1379766.477880818</c:v>
                </c:pt>
                <c:pt idx="244">
                  <c:v>1379673.781813868</c:v>
                </c:pt>
                <c:pt idx="245">
                  <c:v>1379725.016550926</c:v>
                </c:pt>
                <c:pt idx="246">
                  <c:v>1379464.018081663</c:v>
                </c:pt>
                <c:pt idx="247">
                  <c:v>1379648.131396841</c:v>
                </c:pt>
                <c:pt idx="248">
                  <c:v>1379498.523289824</c:v>
                </c:pt>
                <c:pt idx="249">
                  <c:v>1379315.35138731</c:v>
                </c:pt>
                <c:pt idx="250">
                  <c:v>1379486.496980651</c:v>
                </c:pt>
                <c:pt idx="251">
                  <c:v>1379678.865752594</c:v>
                </c:pt>
                <c:pt idx="252">
                  <c:v>1379812.941705493</c:v>
                </c:pt>
                <c:pt idx="253">
                  <c:v>1379724.431673545</c:v>
                </c:pt>
                <c:pt idx="254">
                  <c:v>1379794.561576462</c:v>
                </c:pt>
                <c:pt idx="255">
                  <c:v>1380090.186670142</c:v>
                </c:pt>
                <c:pt idx="256">
                  <c:v>1379352.883990541</c:v>
                </c:pt>
                <c:pt idx="257">
                  <c:v>1379663.819111924</c:v>
                </c:pt>
                <c:pt idx="258">
                  <c:v>1379428.191590355</c:v>
                </c:pt>
                <c:pt idx="259">
                  <c:v>1379708.998375874</c:v>
                </c:pt>
                <c:pt idx="260">
                  <c:v>1380339.321444191</c:v>
                </c:pt>
                <c:pt idx="261">
                  <c:v>1379926.981473942</c:v>
                </c:pt>
                <c:pt idx="262">
                  <c:v>1379629.350871058</c:v>
                </c:pt>
                <c:pt idx="263">
                  <c:v>1379775.162846702</c:v>
                </c:pt>
                <c:pt idx="264">
                  <c:v>1379803.957074384</c:v>
                </c:pt>
                <c:pt idx="265">
                  <c:v>1379954.426657095</c:v>
                </c:pt>
                <c:pt idx="266">
                  <c:v>1379516.098339293</c:v>
                </c:pt>
                <c:pt idx="267">
                  <c:v>1379714.74636591</c:v>
                </c:pt>
                <c:pt idx="268">
                  <c:v>1379791.487735037</c:v>
                </c:pt>
                <c:pt idx="269">
                  <c:v>1380157.659708329</c:v>
                </c:pt>
                <c:pt idx="270">
                  <c:v>1379338.559189049</c:v>
                </c:pt>
                <c:pt idx="271">
                  <c:v>1379630.900832689</c:v>
                </c:pt>
                <c:pt idx="272">
                  <c:v>1379811.070839505</c:v>
                </c:pt>
                <c:pt idx="273">
                  <c:v>1379060.267981195</c:v>
                </c:pt>
                <c:pt idx="274">
                  <c:v>1379097.085453039</c:v>
                </c:pt>
                <c:pt idx="275">
                  <c:v>1378905.75143275</c:v>
                </c:pt>
                <c:pt idx="276">
                  <c:v>1378861.246909774</c:v>
                </c:pt>
                <c:pt idx="277">
                  <c:v>1378714.8389456</c:v>
                </c:pt>
                <c:pt idx="278">
                  <c:v>1378750.521119541</c:v>
                </c:pt>
                <c:pt idx="279">
                  <c:v>1379170.561457857</c:v>
                </c:pt>
                <c:pt idx="280">
                  <c:v>1378846.177548955</c:v>
                </c:pt>
                <c:pt idx="281">
                  <c:v>1379278.921252451</c:v>
                </c:pt>
                <c:pt idx="282">
                  <c:v>1378846.911537292</c:v>
                </c:pt>
                <c:pt idx="283">
                  <c:v>1378599.975579848</c:v>
                </c:pt>
                <c:pt idx="284">
                  <c:v>1379034.144156291</c:v>
                </c:pt>
                <c:pt idx="285">
                  <c:v>1378541.622067034</c:v>
                </c:pt>
                <c:pt idx="286">
                  <c:v>1378813.658464607</c:v>
                </c:pt>
                <c:pt idx="287">
                  <c:v>1378393.177409182</c:v>
                </c:pt>
                <c:pt idx="288">
                  <c:v>1379031.145890715</c:v>
                </c:pt>
                <c:pt idx="289">
                  <c:v>1379430.750782498</c:v>
                </c:pt>
                <c:pt idx="290">
                  <c:v>1378775.746147538</c:v>
                </c:pt>
                <c:pt idx="291">
                  <c:v>1379026.068424535</c:v>
                </c:pt>
                <c:pt idx="292">
                  <c:v>1379309.413700429</c:v>
                </c:pt>
                <c:pt idx="293">
                  <c:v>1378224.836616218</c:v>
                </c:pt>
                <c:pt idx="294">
                  <c:v>1378571.278659587</c:v>
                </c:pt>
                <c:pt idx="295">
                  <c:v>1378831.752152519</c:v>
                </c:pt>
                <c:pt idx="296">
                  <c:v>1378466.120561987</c:v>
                </c:pt>
                <c:pt idx="297">
                  <c:v>1378742.465653028</c:v>
                </c:pt>
                <c:pt idx="298">
                  <c:v>1378475.755672864</c:v>
                </c:pt>
                <c:pt idx="299">
                  <c:v>1379057.899730302</c:v>
                </c:pt>
                <c:pt idx="300">
                  <c:v>1378689.750912881</c:v>
                </c:pt>
                <c:pt idx="301">
                  <c:v>1378705.280411514</c:v>
                </c:pt>
                <c:pt idx="302">
                  <c:v>1378611.846537651</c:v>
                </c:pt>
                <c:pt idx="303">
                  <c:v>1378397.927403702</c:v>
                </c:pt>
                <c:pt idx="304">
                  <c:v>1378713.292228134</c:v>
                </c:pt>
                <c:pt idx="305">
                  <c:v>1378486.838924674</c:v>
                </c:pt>
                <c:pt idx="306">
                  <c:v>1378764.204515682</c:v>
                </c:pt>
                <c:pt idx="307">
                  <c:v>1378522.276584148</c:v>
                </c:pt>
                <c:pt idx="308">
                  <c:v>1378196.743050891</c:v>
                </c:pt>
                <c:pt idx="309">
                  <c:v>1378294.782234612</c:v>
                </c:pt>
                <c:pt idx="310">
                  <c:v>1378552.783923461</c:v>
                </c:pt>
                <c:pt idx="311">
                  <c:v>1378168.657967427</c:v>
                </c:pt>
                <c:pt idx="312">
                  <c:v>1378140.29877758</c:v>
                </c:pt>
                <c:pt idx="313">
                  <c:v>1378171.274861314</c:v>
                </c:pt>
                <c:pt idx="314">
                  <c:v>1378497.041910135</c:v>
                </c:pt>
                <c:pt idx="315">
                  <c:v>1378363.897456279</c:v>
                </c:pt>
                <c:pt idx="316">
                  <c:v>1378167.907120856</c:v>
                </c:pt>
                <c:pt idx="317">
                  <c:v>1378307.003351473</c:v>
                </c:pt>
                <c:pt idx="318">
                  <c:v>1378159.907748618</c:v>
                </c:pt>
                <c:pt idx="319">
                  <c:v>1378310.231510438</c:v>
                </c:pt>
                <c:pt idx="320">
                  <c:v>1378233.743464038</c:v>
                </c:pt>
                <c:pt idx="321">
                  <c:v>1378379.453628707</c:v>
                </c:pt>
                <c:pt idx="322">
                  <c:v>1378437.335062129</c:v>
                </c:pt>
                <c:pt idx="323">
                  <c:v>1378396.030461193</c:v>
                </c:pt>
                <c:pt idx="324">
                  <c:v>1378002.387167339</c:v>
                </c:pt>
                <c:pt idx="325">
                  <c:v>1377914.86683748</c:v>
                </c:pt>
                <c:pt idx="326">
                  <c:v>1378152.49410134</c:v>
                </c:pt>
                <c:pt idx="327">
                  <c:v>1378097.739150107</c:v>
                </c:pt>
                <c:pt idx="328">
                  <c:v>1378120.031766027</c:v>
                </c:pt>
                <c:pt idx="329">
                  <c:v>1378050.249935386</c:v>
                </c:pt>
                <c:pt idx="330">
                  <c:v>1378166.861464376</c:v>
                </c:pt>
                <c:pt idx="331">
                  <c:v>1378435.974146297</c:v>
                </c:pt>
                <c:pt idx="332">
                  <c:v>1378092.194797472</c:v>
                </c:pt>
                <c:pt idx="333">
                  <c:v>1378268.198490423</c:v>
                </c:pt>
                <c:pt idx="334">
                  <c:v>1378343.649322216</c:v>
                </c:pt>
                <c:pt idx="335">
                  <c:v>1378276.862197972</c:v>
                </c:pt>
                <c:pt idx="336">
                  <c:v>1378228.305008412</c:v>
                </c:pt>
                <c:pt idx="337">
                  <c:v>1378507.17307074</c:v>
                </c:pt>
                <c:pt idx="338">
                  <c:v>1378044.788076373</c:v>
                </c:pt>
                <c:pt idx="339">
                  <c:v>1378250.657997446</c:v>
                </c:pt>
                <c:pt idx="340">
                  <c:v>1378312.45423258</c:v>
                </c:pt>
                <c:pt idx="341">
                  <c:v>1378166.340183107</c:v>
                </c:pt>
                <c:pt idx="342">
                  <c:v>1378480.809365413</c:v>
                </c:pt>
                <c:pt idx="343">
                  <c:v>1378316.616581636</c:v>
                </c:pt>
                <c:pt idx="344">
                  <c:v>1378259.469878428</c:v>
                </c:pt>
                <c:pt idx="345">
                  <c:v>1378136.244489359</c:v>
                </c:pt>
                <c:pt idx="346">
                  <c:v>1378142.531293002</c:v>
                </c:pt>
                <c:pt idx="347">
                  <c:v>1378508.279558825</c:v>
                </c:pt>
                <c:pt idx="348">
                  <c:v>1378262.94620011</c:v>
                </c:pt>
                <c:pt idx="349">
                  <c:v>1377982.345261768</c:v>
                </c:pt>
                <c:pt idx="350">
                  <c:v>1378212.406841793</c:v>
                </c:pt>
                <c:pt idx="351">
                  <c:v>1378207.601581717</c:v>
                </c:pt>
                <c:pt idx="352">
                  <c:v>1378215.659310372</c:v>
                </c:pt>
                <c:pt idx="353">
                  <c:v>1378061.99204425</c:v>
                </c:pt>
                <c:pt idx="354">
                  <c:v>1378261.056812407</c:v>
                </c:pt>
                <c:pt idx="355">
                  <c:v>1378117.033519312</c:v>
                </c:pt>
                <c:pt idx="356">
                  <c:v>1378098.082327196</c:v>
                </c:pt>
                <c:pt idx="357">
                  <c:v>1378630.289777597</c:v>
                </c:pt>
                <c:pt idx="358">
                  <c:v>1378178.039983855</c:v>
                </c:pt>
                <c:pt idx="359">
                  <c:v>1378177.034783082</c:v>
                </c:pt>
                <c:pt idx="360">
                  <c:v>1378277.241535292</c:v>
                </c:pt>
                <c:pt idx="361">
                  <c:v>1378333.566902388</c:v>
                </c:pt>
                <c:pt idx="362">
                  <c:v>1378090.936579693</c:v>
                </c:pt>
                <c:pt idx="363">
                  <c:v>1378483.058237575</c:v>
                </c:pt>
                <c:pt idx="364">
                  <c:v>1378319.732994266</c:v>
                </c:pt>
                <c:pt idx="365">
                  <c:v>1378324.195452111</c:v>
                </c:pt>
                <c:pt idx="366">
                  <c:v>1378410.306720631</c:v>
                </c:pt>
                <c:pt idx="367">
                  <c:v>1378556.301439811</c:v>
                </c:pt>
                <c:pt idx="368">
                  <c:v>1378274.622870452</c:v>
                </c:pt>
                <c:pt idx="369">
                  <c:v>1378303.096955712</c:v>
                </c:pt>
                <c:pt idx="370">
                  <c:v>1378309.121634694</c:v>
                </c:pt>
                <c:pt idx="371">
                  <c:v>1378169.458980359</c:v>
                </c:pt>
                <c:pt idx="372">
                  <c:v>1378305.03228667</c:v>
                </c:pt>
                <c:pt idx="373">
                  <c:v>1378386.72715058</c:v>
                </c:pt>
                <c:pt idx="374">
                  <c:v>1378110.369975447</c:v>
                </c:pt>
                <c:pt idx="375">
                  <c:v>1378131.750464812</c:v>
                </c:pt>
                <c:pt idx="376">
                  <c:v>1378215.481157855</c:v>
                </c:pt>
                <c:pt idx="377">
                  <c:v>1378356.942590459</c:v>
                </c:pt>
                <c:pt idx="378">
                  <c:v>1378415.561613207</c:v>
                </c:pt>
                <c:pt idx="379">
                  <c:v>1378325.444993171</c:v>
                </c:pt>
                <c:pt idx="380">
                  <c:v>1378450.68931113</c:v>
                </c:pt>
                <c:pt idx="381">
                  <c:v>1378411.190553474</c:v>
                </c:pt>
                <c:pt idx="382">
                  <c:v>1378651.268176342</c:v>
                </c:pt>
                <c:pt idx="383">
                  <c:v>1378388.495333917</c:v>
                </c:pt>
                <c:pt idx="384">
                  <c:v>1378435.12064622</c:v>
                </c:pt>
                <c:pt idx="385">
                  <c:v>1378417.570783512</c:v>
                </c:pt>
                <c:pt idx="386">
                  <c:v>1378452.354816369</c:v>
                </c:pt>
                <c:pt idx="387">
                  <c:v>1378393.390393511</c:v>
                </c:pt>
                <c:pt idx="388">
                  <c:v>1378478.573365131</c:v>
                </c:pt>
                <c:pt idx="389">
                  <c:v>1378386.249098253</c:v>
                </c:pt>
                <c:pt idx="390">
                  <c:v>1378327.074685659</c:v>
                </c:pt>
                <c:pt idx="391">
                  <c:v>1378324.286130747</c:v>
                </c:pt>
                <c:pt idx="392">
                  <c:v>1378425.310720504</c:v>
                </c:pt>
                <c:pt idx="393">
                  <c:v>1378383.41099882</c:v>
                </c:pt>
                <c:pt idx="394">
                  <c:v>1378480.288702521</c:v>
                </c:pt>
                <c:pt idx="395">
                  <c:v>1378329.302604755</c:v>
                </c:pt>
                <c:pt idx="396">
                  <c:v>1378339.640155826</c:v>
                </c:pt>
                <c:pt idx="397">
                  <c:v>1378377.140694957</c:v>
                </c:pt>
                <c:pt idx="398">
                  <c:v>1378266.012742135</c:v>
                </c:pt>
                <c:pt idx="399">
                  <c:v>1378433.898619123</c:v>
                </c:pt>
                <c:pt idx="400">
                  <c:v>1378506.355888602</c:v>
                </c:pt>
                <c:pt idx="401">
                  <c:v>1378467.906298709</c:v>
                </c:pt>
                <c:pt idx="402">
                  <c:v>1378545.489711572</c:v>
                </c:pt>
                <c:pt idx="403">
                  <c:v>1378523.729665645</c:v>
                </c:pt>
                <c:pt idx="404">
                  <c:v>1378485.55768369</c:v>
                </c:pt>
                <c:pt idx="405">
                  <c:v>1378521.136732037</c:v>
                </c:pt>
                <c:pt idx="406">
                  <c:v>1378524.256108795</c:v>
                </c:pt>
                <c:pt idx="407">
                  <c:v>1378513.724197979</c:v>
                </c:pt>
                <c:pt idx="408">
                  <c:v>1378373.479707498</c:v>
                </c:pt>
                <c:pt idx="409">
                  <c:v>1378591.720690577</c:v>
                </c:pt>
                <c:pt idx="410">
                  <c:v>1378598.309815729</c:v>
                </c:pt>
                <c:pt idx="411">
                  <c:v>1378494.630023111</c:v>
                </c:pt>
                <c:pt idx="412">
                  <c:v>1378354.370728578</c:v>
                </c:pt>
                <c:pt idx="413">
                  <c:v>1378401.591222409</c:v>
                </c:pt>
                <c:pt idx="414">
                  <c:v>1378611.113968048</c:v>
                </c:pt>
                <c:pt idx="415">
                  <c:v>1378633.52330926</c:v>
                </c:pt>
                <c:pt idx="416">
                  <c:v>1378724.279714641</c:v>
                </c:pt>
                <c:pt idx="417">
                  <c:v>1378644.253206047</c:v>
                </c:pt>
                <c:pt idx="418">
                  <c:v>1378682.567719152</c:v>
                </c:pt>
                <c:pt idx="419">
                  <c:v>1378610.948029326</c:v>
                </c:pt>
                <c:pt idx="420">
                  <c:v>1378570.10685864</c:v>
                </c:pt>
                <c:pt idx="421">
                  <c:v>1378571.576844767</c:v>
                </c:pt>
                <c:pt idx="422">
                  <c:v>1378734.406317893</c:v>
                </c:pt>
                <c:pt idx="423">
                  <c:v>1378555.916503372</c:v>
                </c:pt>
                <c:pt idx="424">
                  <c:v>1378566.923920031</c:v>
                </c:pt>
                <c:pt idx="425">
                  <c:v>1378683.102100513</c:v>
                </c:pt>
                <c:pt idx="426">
                  <c:v>1378555.209245775</c:v>
                </c:pt>
                <c:pt idx="427">
                  <c:v>1378582.085137967</c:v>
                </c:pt>
                <c:pt idx="428">
                  <c:v>1378757.507670806</c:v>
                </c:pt>
                <c:pt idx="429">
                  <c:v>1378679.566823459</c:v>
                </c:pt>
                <c:pt idx="430">
                  <c:v>1378651.76419037</c:v>
                </c:pt>
                <c:pt idx="431">
                  <c:v>1378615.759541383</c:v>
                </c:pt>
                <c:pt idx="432">
                  <c:v>1378602.791684805</c:v>
                </c:pt>
                <c:pt idx="433">
                  <c:v>1378569.241600384</c:v>
                </c:pt>
                <c:pt idx="434">
                  <c:v>1378417.879951446</c:v>
                </c:pt>
                <c:pt idx="435">
                  <c:v>1378473.766939476</c:v>
                </c:pt>
                <c:pt idx="436">
                  <c:v>1378584.846055337</c:v>
                </c:pt>
                <c:pt idx="437">
                  <c:v>1378571.742069716</c:v>
                </c:pt>
                <c:pt idx="438">
                  <c:v>1378597.260142753</c:v>
                </c:pt>
                <c:pt idx="439">
                  <c:v>1378566.397989178</c:v>
                </c:pt>
                <c:pt idx="440">
                  <c:v>1378549.248083777</c:v>
                </c:pt>
                <c:pt idx="441">
                  <c:v>1378583.721435224</c:v>
                </c:pt>
                <c:pt idx="442">
                  <c:v>1378619.188285365</c:v>
                </c:pt>
                <c:pt idx="443">
                  <c:v>1378497.961238317</c:v>
                </c:pt>
                <c:pt idx="444">
                  <c:v>1378496.452060157</c:v>
                </c:pt>
                <c:pt idx="445">
                  <c:v>1378566.260253291</c:v>
                </c:pt>
                <c:pt idx="446">
                  <c:v>1378470.179370438</c:v>
                </c:pt>
                <c:pt idx="447">
                  <c:v>1378481.254860485</c:v>
                </c:pt>
                <c:pt idx="448">
                  <c:v>1378447.474275428</c:v>
                </c:pt>
                <c:pt idx="449">
                  <c:v>1378434.269849835</c:v>
                </c:pt>
                <c:pt idx="450">
                  <c:v>1378459.643938651</c:v>
                </c:pt>
                <c:pt idx="451">
                  <c:v>1378437.313011504</c:v>
                </c:pt>
                <c:pt idx="452">
                  <c:v>1378440.938969944</c:v>
                </c:pt>
                <c:pt idx="453">
                  <c:v>1378483.186414029</c:v>
                </c:pt>
                <c:pt idx="454">
                  <c:v>1378478.323369911</c:v>
                </c:pt>
                <c:pt idx="455">
                  <c:v>1378389.267331264</c:v>
                </c:pt>
                <c:pt idx="456">
                  <c:v>1378418.169864684</c:v>
                </c:pt>
                <c:pt idx="457">
                  <c:v>1378382.339775808</c:v>
                </c:pt>
                <c:pt idx="458">
                  <c:v>1378365.79502759</c:v>
                </c:pt>
                <c:pt idx="459">
                  <c:v>1378297.680452078</c:v>
                </c:pt>
                <c:pt idx="460">
                  <c:v>1378377.7330148</c:v>
                </c:pt>
                <c:pt idx="461">
                  <c:v>1378411.463099192</c:v>
                </c:pt>
                <c:pt idx="462">
                  <c:v>1378378.774034659</c:v>
                </c:pt>
                <c:pt idx="463">
                  <c:v>1378344.315755786</c:v>
                </c:pt>
                <c:pt idx="464">
                  <c:v>1378356.616333754</c:v>
                </c:pt>
                <c:pt idx="465">
                  <c:v>1378249.160035697</c:v>
                </c:pt>
                <c:pt idx="466">
                  <c:v>1378397.125607792</c:v>
                </c:pt>
                <c:pt idx="467">
                  <c:v>1378336.109084511</c:v>
                </c:pt>
                <c:pt idx="468">
                  <c:v>1378337.465457276</c:v>
                </c:pt>
                <c:pt idx="469">
                  <c:v>1378414.521726803</c:v>
                </c:pt>
                <c:pt idx="470">
                  <c:v>1378341.830295143</c:v>
                </c:pt>
                <c:pt idx="471">
                  <c:v>1378368.613431683</c:v>
                </c:pt>
                <c:pt idx="472">
                  <c:v>1378394.467944152</c:v>
                </c:pt>
                <c:pt idx="473">
                  <c:v>1378382.748845928</c:v>
                </c:pt>
                <c:pt idx="474">
                  <c:v>1378343.935265504</c:v>
                </c:pt>
                <c:pt idx="475">
                  <c:v>1378416.861429304</c:v>
                </c:pt>
                <c:pt idx="476">
                  <c:v>1378437.452228506</c:v>
                </c:pt>
                <c:pt idx="477">
                  <c:v>1378482.536135622</c:v>
                </c:pt>
                <c:pt idx="478">
                  <c:v>1378503.844573581</c:v>
                </c:pt>
                <c:pt idx="479">
                  <c:v>1378451.911300569</c:v>
                </c:pt>
                <c:pt idx="480">
                  <c:v>1378457.594703707</c:v>
                </c:pt>
                <c:pt idx="481">
                  <c:v>1378502.007895965</c:v>
                </c:pt>
                <c:pt idx="482">
                  <c:v>1378467.320676069</c:v>
                </c:pt>
                <c:pt idx="483">
                  <c:v>1378536.651861608</c:v>
                </c:pt>
                <c:pt idx="484">
                  <c:v>1378494.39089765</c:v>
                </c:pt>
                <c:pt idx="485">
                  <c:v>1378438.686013005</c:v>
                </c:pt>
                <c:pt idx="486">
                  <c:v>1378453.659442199</c:v>
                </c:pt>
                <c:pt idx="487">
                  <c:v>1378557.414298446</c:v>
                </c:pt>
                <c:pt idx="488">
                  <c:v>1378511.204784689</c:v>
                </c:pt>
                <c:pt idx="489">
                  <c:v>1378438.728454347</c:v>
                </c:pt>
                <c:pt idx="490">
                  <c:v>1378485.166264911</c:v>
                </c:pt>
                <c:pt idx="491">
                  <c:v>1378558.070455518</c:v>
                </c:pt>
                <c:pt idx="492">
                  <c:v>1378520.32402724</c:v>
                </c:pt>
                <c:pt idx="493">
                  <c:v>1378397.592445102</c:v>
                </c:pt>
                <c:pt idx="494">
                  <c:v>1378417.803165471</c:v>
                </c:pt>
                <c:pt idx="495">
                  <c:v>1378435.966221921</c:v>
                </c:pt>
                <c:pt idx="496">
                  <c:v>1378468.068438796</c:v>
                </c:pt>
                <c:pt idx="497">
                  <c:v>1378421.855023188</c:v>
                </c:pt>
                <c:pt idx="498">
                  <c:v>1378427.135253557</c:v>
                </c:pt>
                <c:pt idx="499">
                  <c:v>1378382.32854401</c:v>
                </c:pt>
                <c:pt idx="500">
                  <c:v>1378440.31483729</c:v>
                </c:pt>
                <c:pt idx="501">
                  <c:v>1378502.302701885</c:v>
                </c:pt>
                <c:pt idx="502">
                  <c:v>1378424.008545504</c:v>
                </c:pt>
                <c:pt idx="503">
                  <c:v>1378435.043086299</c:v>
                </c:pt>
                <c:pt idx="504">
                  <c:v>1378454.87625726</c:v>
                </c:pt>
                <c:pt idx="505">
                  <c:v>1378400.319029923</c:v>
                </c:pt>
                <c:pt idx="506">
                  <c:v>1378376.85105353</c:v>
                </c:pt>
                <c:pt idx="507">
                  <c:v>1378447.128799627</c:v>
                </c:pt>
                <c:pt idx="508">
                  <c:v>1378423.679296998</c:v>
                </c:pt>
                <c:pt idx="509">
                  <c:v>1378337.742747564</c:v>
                </c:pt>
                <c:pt idx="510">
                  <c:v>1378366.032184278</c:v>
                </c:pt>
                <c:pt idx="511">
                  <c:v>1378425.075159693</c:v>
                </c:pt>
                <c:pt idx="512">
                  <c:v>1378427.751725663</c:v>
                </c:pt>
                <c:pt idx="513">
                  <c:v>1378389.824874375</c:v>
                </c:pt>
                <c:pt idx="514">
                  <c:v>1378424.43687837</c:v>
                </c:pt>
                <c:pt idx="515">
                  <c:v>1378434.989657172</c:v>
                </c:pt>
                <c:pt idx="516">
                  <c:v>1378407.458610242</c:v>
                </c:pt>
                <c:pt idx="517">
                  <c:v>1378451.738699828</c:v>
                </c:pt>
                <c:pt idx="518">
                  <c:v>1378396.899998954</c:v>
                </c:pt>
                <c:pt idx="519">
                  <c:v>1378448.922914194</c:v>
                </c:pt>
                <c:pt idx="520">
                  <c:v>1378449.72318449</c:v>
                </c:pt>
                <c:pt idx="521">
                  <c:v>1378431.366931065</c:v>
                </c:pt>
                <c:pt idx="522">
                  <c:v>1378410.172984758</c:v>
                </c:pt>
                <c:pt idx="523">
                  <c:v>1378437.140294198</c:v>
                </c:pt>
                <c:pt idx="524">
                  <c:v>1378446.662569982</c:v>
                </c:pt>
                <c:pt idx="525">
                  <c:v>1378435.868679132</c:v>
                </c:pt>
                <c:pt idx="526">
                  <c:v>1378498.157143275</c:v>
                </c:pt>
                <c:pt idx="527">
                  <c:v>1378436.113642857</c:v>
                </c:pt>
                <c:pt idx="528">
                  <c:v>1378457.693694354</c:v>
                </c:pt>
                <c:pt idx="529">
                  <c:v>1378453.259127925</c:v>
                </c:pt>
                <c:pt idx="530">
                  <c:v>1378436.18000233</c:v>
                </c:pt>
                <c:pt idx="531">
                  <c:v>1378421.329973666</c:v>
                </c:pt>
                <c:pt idx="532">
                  <c:v>1378448.743336946</c:v>
                </c:pt>
                <c:pt idx="533">
                  <c:v>1378447.574324567</c:v>
                </c:pt>
                <c:pt idx="534">
                  <c:v>1378462.814459079</c:v>
                </c:pt>
                <c:pt idx="535">
                  <c:v>1378420.621341813</c:v>
                </c:pt>
                <c:pt idx="536">
                  <c:v>1378428.410013516</c:v>
                </c:pt>
                <c:pt idx="537">
                  <c:v>1378417.552652526</c:v>
                </c:pt>
                <c:pt idx="538">
                  <c:v>1378447.441714406</c:v>
                </c:pt>
                <c:pt idx="539">
                  <c:v>1378439.292158546</c:v>
                </c:pt>
                <c:pt idx="540">
                  <c:v>1378419.89399343</c:v>
                </c:pt>
                <c:pt idx="541">
                  <c:v>1378433.472719315</c:v>
                </c:pt>
                <c:pt idx="542">
                  <c:v>1378416.949592606</c:v>
                </c:pt>
                <c:pt idx="543">
                  <c:v>1378450.482715692</c:v>
                </c:pt>
                <c:pt idx="544">
                  <c:v>1378413.985393072</c:v>
                </c:pt>
                <c:pt idx="545">
                  <c:v>1378427.162466734</c:v>
                </c:pt>
                <c:pt idx="546">
                  <c:v>1378441.3567864</c:v>
                </c:pt>
                <c:pt idx="547">
                  <c:v>1378447.00078156</c:v>
                </c:pt>
                <c:pt idx="548">
                  <c:v>1378452.45685785</c:v>
                </c:pt>
                <c:pt idx="549">
                  <c:v>1378415.081554752</c:v>
                </c:pt>
                <c:pt idx="550">
                  <c:v>1378400.746221467</c:v>
                </c:pt>
                <c:pt idx="551">
                  <c:v>1378411.888912153</c:v>
                </c:pt>
                <c:pt idx="552">
                  <c:v>1378411.675645569</c:v>
                </c:pt>
                <c:pt idx="553">
                  <c:v>1378431.916426652</c:v>
                </c:pt>
                <c:pt idx="554">
                  <c:v>1378412.501686219</c:v>
                </c:pt>
                <c:pt idx="555">
                  <c:v>1378466.796032414</c:v>
                </c:pt>
                <c:pt idx="556">
                  <c:v>1378389.583283093</c:v>
                </c:pt>
                <c:pt idx="557">
                  <c:v>1378424.721426205</c:v>
                </c:pt>
                <c:pt idx="558">
                  <c:v>1378433.178474265</c:v>
                </c:pt>
                <c:pt idx="559">
                  <c:v>1378408.02842083</c:v>
                </c:pt>
                <c:pt idx="560">
                  <c:v>1378429.175506822</c:v>
                </c:pt>
                <c:pt idx="561">
                  <c:v>1378420.004380934</c:v>
                </c:pt>
                <c:pt idx="562">
                  <c:v>1378421.82641645</c:v>
                </c:pt>
                <c:pt idx="563">
                  <c:v>1378460.681328774</c:v>
                </c:pt>
                <c:pt idx="564">
                  <c:v>1378428.255392424</c:v>
                </c:pt>
                <c:pt idx="565">
                  <c:v>1378459.778833467</c:v>
                </c:pt>
                <c:pt idx="566">
                  <c:v>1378442.096777823</c:v>
                </c:pt>
                <c:pt idx="567">
                  <c:v>1378399.574366723</c:v>
                </c:pt>
                <c:pt idx="568">
                  <c:v>1378421.98510698</c:v>
                </c:pt>
                <c:pt idx="569">
                  <c:v>1378412.563301313</c:v>
                </c:pt>
                <c:pt idx="570">
                  <c:v>1378403.630849975</c:v>
                </c:pt>
                <c:pt idx="571">
                  <c:v>1378398.421679867</c:v>
                </c:pt>
                <c:pt idx="572">
                  <c:v>1378411.681847392</c:v>
                </c:pt>
                <c:pt idx="573">
                  <c:v>1378450.917675843</c:v>
                </c:pt>
                <c:pt idx="574">
                  <c:v>1378413.000535845</c:v>
                </c:pt>
                <c:pt idx="575">
                  <c:v>1378384.432442006</c:v>
                </c:pt>
                <c:pt idx="576">
                  <c:v>1378398.276174614</c:v>
                </c:pt>
                <c:pt idx="577">
                  <c:v>1378394.374231522</c:v>
                </c:pt>
                <c:pt idx="578">
                  <c:v>1378426.904265405</c:v>
                </c:pt>
                <c:pt idx="579">
                  <c:v>1378443.88108445</c:v>
                </c:pt>
                <c:pt idx="580">
                  <c:v>1378420.27504393</c:v>
                </c:pt>
                <c:pt idx="581">
                  <c:v>1378413.064638622</c:v>
                </c:pt>
                <c:pt idx="582">
                  <c:v>1378404.004166111</c:v>
                </c:pt>
                <c:pt idx="583">
                  <c:v>1378414.074751887</c:v>
                </c:pt>
                <c:pt idx="584">
                  <c:v>1378411.496396949</c:v>
                </c:pt>
                <c:pt idx="585">
                  <c:v>1378434.130408428</c:v>
                </c:pt>
                <c:pt idx="586">
                  <c:v>1378384.652772653</c:v>
                </c:pt>
                <c:pt idx="587">
                  <c:v>1378418.631903467</c:v>
                </c:pt>
                <c:pt idx="588">
                  <c:v>1378435.4269387</c:v>
                </c:pt>
                <c:pt idx="589">
                  <c:v>1378404.659428141</c:v>
                </c:pt>
                <c:pt idx="590">
                  <c:v>1378416.240106207</c:v>
                </c:pt>
                <c:pt idx="591">
                  <c:v>1378417.598603084</c:v>
                </c:pt>
                <c:pt idx="592">
                  <c:v>1378406.578768919</c:v>
                </c:pt>
                <c:pt idx="593">
                  <c:v>1378414.566204897</c:v>
                </c:pt>
                <c:pt idx="594">
                  <c:v>1378419.376973626</c:v>
                </c:pt>
                <c:pt idx="595">
                  <c:v>1378405.726847447</c:v>
                </c:pt>
                <c:pt idx="596">
                  <c:v>1378409.660267544</c:v>
                </c:pt>
                <c:pt idx="597">
                  <c:v>1378418.382211359</c:v>
                </c:pt>
                <c:pt idx="598">
                  <c:v>1378419.533168279</c:v>
                </c:pt>
                <c:pt idx="599">
                  <c:v>1378415.67187675</c:v>
                </c:pt>
                <c:pt idx="600">
                  <c:v>1378406.342048884</c:v>
                </c:pt>
                <c:pt idx="601">
                  <c:v>1378421.079809002</c:v>
                </c:pt>
                <c:pt idx="602">
                  <c:v>1378431.581644145</c:v>
                </c:pt>
                <c:pt idx="603">
                  <c:v>1378410.863054873</c:v>
                </c:pt>
                <c:pt idx="604">
                  <c:v>1378427.053038825</c:v>
                </c:pt>
                <c:pt idx="605">
                  <c:v>1378424.390634299</c:v>
                </c:pt>
                <c:pt idx="606">
                  <c:v>1378428.20303262</c:v>
                </c:pt>
                <c:pt idx="607">
                  <c:v>1378417.973036983</c:v>
                </c:pt>
                <c:pt idx="608">
                  <c:v>1378436.192850513</c:v>
                </c:pt>
                <c:pt idx="609">
                  <c:v>1378440.348437743</c:v>
                </c:pt>
                <c:pt idx="610">
                  <c:v>1378453.58071496</c:v>
                </c:pt>
                <c:pt idx="611">
                  <c:v>1378448.884183548</c:v>
                </c:pt>
                <c:pt idx="612">
                  <c:v>1378435.442718504</c:v>
                </c:pt>
                <c:pt idx="613">
                  <c:v>1378450.473898319</c:v>
                </c:pt>
                <c:pt idx="614">
                  <c:v>1378465.913659318</c:v>
                </c:pt>
                <c:pt idx="615">
                  <c:v>1378445.265063932</c:v>
                </c:pt>
                <c:pt idx="616">
                  <c:v>1378463.116568023</c:v>
                </c:pt>
                <c:pt idx="617">
                  <c:v>1378449.423284605</c:v>
                </c:pt>
                <c:pt idx="618">
                  <c:v>1378446.433828034</c:v>
                </c:pt>
                <c:pt idx="619">
                  <c:v>1378438.327860738</c:v>
                </c:pt>
                <c:pt idx="620">
                  <c:v>1378465.052207001</c:v>
                </c:pt>
                <c:pt idx="621">
                  <c:v>1378462.892630438</c:v>
                </c:pt>
                <c:pt idx="622">
                  <c:v>1378494.874390952</c:v>
                </c:pt>
                <c:pt idx="623">
                  <c:v>1378455.966099707</c:v>
                </c:pt>
                <c:pt idx="624">
                  <c:v>1378465.418131919</c:v>
                </c:pt>
                <c:pt idx="625">
                  <c:v>1378462.693640869</c:v>
                </c:pt>
                <c:pt idx="626">
                  <c:v>1378476.916542501</c:v>
                </c:pt>
                <c:pt idx="627">
                  <c:v>1378466.27305323</c:v>
                </c:pt>
                <c:pt idx="628">
                  <c:v>1378459.987276576</c:v>
                </c:pt>
                <c:pt idx="629">
                  <c:v>1378467.611465422</c:v>
                </c:pt>
                <c:pt idx="630">
                  <c:v>1378460.717058837</c:v>
                </c:pt>
                <c:pt idx="631">
                  <c:v>1378456.592705943</c:v>
                </c:pt>
                <c:pt idx="632">
                  <c:v>1378474.702569784</c:v>
                </c:pt>
                <c:pt idx="633">
                  <c:v>1378455.840121838</c:v>
                </c:pt>
                <c:pt idx="634">
                  <c:v>1378445.602640263</c:v>
                </c:pt>
                <c:pt idx="635">
                  <c:v>1378455.872467454</c:v>
                </c:pt>
                <c:pt idx="636">
                  <c:v>1378445.17666228</c:v>
                </c:pt>
                <c:pt idx="637">
                  <c:v>1378462.56352412</c:v>
                </c:pt>
                <c:pt idx="638">
                  <c:v>1378464.835644049</c:v>
                </c:pt>
                <c:pt idx="639">
                  <c:v>1378453.596921056</c:v>
                </c:pt>
                <c:pt idx="640">
                  <c:v>1378448.839119276</c:v>
                </c:pt>
                <c:pt idx="641">
                  <c:v>1378460.042680894</c:v>
                </c:pt>
                <c:pt idx="642">
                  <c:v>1378450.717690729</c:v>
                </c:pt>
                <c:pt idx="643">
                  <c:v>1378472.739832956</c:v>
                </c:pt>
                <c:pt idx="644">
                  <c:v>1378453.609476521</c:v>
                </c:pt>
                <c:pt idx="645">
                  <c:v>1378468.223315619</c:v>
                </c:pt>
                <c:pt idx="646">
                  <c:v>1378460.302579205</c:v>
                </c:pt>
                <c:pt idx="647">
                  <c:v>1378453.230219745</c:v>
                </c:pt>
                <c:pt idx="648">
                  <c:v>1378453.538203352</c:v>
                </c:pt>
                <c:pt idx="649">
                  <c:v>1378456.49440604</c:v>
                </c:pt>
                <c:pt idx="650">
                  <c:v>1378454.587968634</c:v>
                </c:pt>
                <c:pt idx="651">
                  <c:v>1378456.529819182</c:v>
                </c:pt>
                <c:pt idx="652">
                  <c:v>1378449.231569216</c:v>
                </c:pt>
                <c:pt idx="653">
                  <c:v>1378463.471151225</c:v>
                </c:pt>
                <c:pt idx="654">
                  <c:v>1378460.351549238</c:v>
                </c:pt>
                <c:pt idx="655">
                  <c:v>1378454.125629179</c:v>
                </c:pt>
                <c:pt idx="656">
                  <c:v>1378450.711770876</c:v>
                </c:pt>
                <c:pt idx="657">
                  <c:v>1378460.210307024</c:v>
                </c:pt>
                <c:pt idx="658">
                  <c:v>1378453.758244251</c:v>
                </c:pt>
                <c:pt idx="659">
                  <c:v>1378459.692319103</c:v>
                </c:pt>
                <c:pt idx="660">
                  <c:v>1378452.806756378</c:v>
                </c:pt>
                <c:pt idx="661">
                  <c:v>1378454.702849453</c:v>
                </c:pt>
                <c:pt idx="662">
                  <c:v>1378451.195802547</c:v>
                </c:pt>
                <c:pt idx="663">
                  <c:v>1378450.827695301</c:v>
                </c:pt>
                <c:pt idx="664">
                  <c:v>1378452.82938197</c:v>
                </c:pt>
                <c:pt idx="665">
                  <c:v>1378443.727472475</c:v>
                </c:pt>
                <c:pt idx="666">
                  <c:v>1378441.219775865</c:v>
                </c:pt>
                <c:pt idx="667">
                  <c:v>1378437.596449187</c:v>
                </c:pt>
                <c:pt idx="668">
                  <c:v>1378433.950656944</c:v>
                </c:pt>
                <c:pt idx="669">
                  <c:v>1378438.385890745</c:v>
                </c:pt>
                <c:pt idx="670">
                  <c:v>1378435.492042577</c:v>
                </c:pt>
                <c:pt idx="671">
                  <c:v>1378437.934403758</c:v>
                </c:pt>
                <c:pt idx="672">
                  <c:v>1378442.904707128</c:v>
                </c:pt>
                <c:pt idx="673">
                  <c:v>1378447.238599313</c:v>
                </c:pt>
                <c:pt idx="674">
                  <c:v>1378433.730241376</c:v>
                </c:pt>
                <c:pt idx="675">
                  <c:v>1378440.505655348</c:v>
                </c:pt>
                <c:pt idx="676">
                  <c:v>1378445.537420105</c:v>
                </c:pt>
                <c:pt idx="677">
                  <c:v>1378443.222969249</c:v>
                </c:pt>
                <c:pt idx="678">
                  <c:v>1378443.179494346</c:v>
                </c:pt>
                <c:pt idx="679">
                  <c:v>1378447.18703413</c:v>
                </c:pt>
                <c:pt idx="680">
                  <c:v>1378439.884236367</c:v>
                </c:pt>
                <c:pt idx="681">
                  <c:v>1378445.497525612</c:v>
                </c:pt>
                <c:pt idx="682">
                  <c:v>1378444.734985743</c:v>
                </c:pt>
                <c:pt idx="683">
                  <c:v>1378449.404133604</c:v>
                </c:pt>
                <c:pt idx="684">
                  <c:v>1378448.245514634</c:v>
                </c:pt>
                <c:pt idx="685">
                  <c:v>1378454.306100918</c:v>
                </c:pt>
                <c:pt idx="686">
                  <c:v>1378446.634021472</c:v>
                </c:pt>
                <c:pt idx="687">
                  <c:v>1378450.284670395</c:v>
                </c:pt>
                <c:pt idx="688">
                  <c:v>1378453.704329116</c:v>
                </c:pt>
                <c:pt idx="689">
                  <c:v>1378447.736267765</c:v>
                </c:pt>
                <c:pt idx="690">
                  <c:v>1378446.554495002</c:v>
                </c:pt>
                <c:pt idx="691">
                  <c:v>1378449.717258316</c:v>
                </c:pt>
                <c:pt idx="692">
                  <c:v>1378446.690418209</c:v>
                </c:pt>
                <c:pt idx="693">
                  <c:v>1378446.188082213</c:v>
                </c:pt>
                <c:pt idx="694">
                  <c:v>1378446.613345088</c:v>
                </c:pt>
                <c:pt idx="695">
                  <c:v>1378444.250580554</c:v>
                </c:pt>
                <c:pt idx="696">
                  <c:v>1378444.061488923</c:v>
                </c:pt>
                <c:pt idx="697">
                  <c:v>1378455.489399118</c:v>
                </c:pt>
                <c:pt idx="698">
                  <c:v>1378440.614778844</c:v>
                </c:pt>
                <c:pt idx="699">
                  <c:v>1378448.263321741</c:v>
                </c:pt>
                <c:pt idx="700">
                  <c:v>1378439.54197964</c:v>
                </c:pt>
                <c:pt idx="701">
                  <c:v>1378438.972873227</c:v>
                </c:pt>
                <c:pt idx="702">
                  <c:v>1378435.615832977</c:v>
                </c:pt>
                <c:pt idx="703">
                  <c:v>1378441.039876163</c:v>
                </c:pt>
                <c:pt idx="704">
                  <c:v>1378441.034893028</c:v>
                </c:pt>
                <c:pt idx="705">
                  <c:v>1378452.10957853</c:v>
                </c:pt>
                <c:pt idx="706">
                  <c:v>1378440.28615952</c:v>
                </c:pt>
                <c:pt idx="707">
                  <c:v>1378433.158470072</c:v>
                </c:pt>
                <c:pt idx="708">
                  <c:v>1378445.026693682</c:v>
                </c:pt>
                <c:pt idx="709">
                  <c:v>1378452.027968463</c:v>
                </c:pt>
                <c:pt idx="710">
                  <c:v>1378445.79236689</c:v>
                </c:pt>
                <c:pt idx="711">
                  <c:v>1378450.790981319</c:v>
                </c:pt>
                <c:pt idx="712">
                  <c:v>1378448.705538237</c:v>
                </c:pt>
                <c:pt idx="713">
                  <c:v>1378446.946708931</c:v>
                </c:pt>
                <c:pt idx="714">
                  <c:v>1378445.975704711</c:v>
                </c:pt>
                <c:pt idx="715">
                  <c:v>1378434.86756788</c:v>
                </c:pt>
                <c:pt idx="716">
                  <c:v>1378446.384794184</c:v>
                </c:pt>
                <c:pt idx="717">
                  <c:v>1378445.8909231</c:v>
                </c:pt>
                <c:pt idx="718">
                  <c:v>1378445.059571785</c:v>
                </c:pt>
                <c:pt idx="719">
                  <c:v>1378450.485191201</c:v>
                </c:pt>
                <c:pt idx="720">
                  <c:v>1378451.928311629</c:v>
                </c:pt>
                <c:pt idx="721">
                  <c:v>1378454.610424297</c:v>
                </c:pt>
                <c:pt idx="722">
                  <c:v>1378450.345362325</c:v>
                </c:pt>
                <c:pt idx="723">
                  <c:v>1378453.152527588</c:v>
                </c:pt>
                <c:pt idx="724">
                  <c:v>1378447.456323171</c:v>
                </c:pt>
                <c:pt idx="725">
                  <c:v>1378455.650911838</c:v>
                </c:pt>
                <c:pt idx="726">
                  <c:v>1378447.401525383</c:v>
                </c:pt>
                <c:pt idx="727">
                  <c:v>1378457.582752272</c:v>
                </c:pt>
                <c:pt idx="728">
                  <c:v>1378448.406175375</c:v>
                </c:pt>
                <c:pt idx="729">
                  <c:v>1378449.339138348</c:v>
                </c:pt>
                <c:pt idx="730">
                  <c:v>1378447.741108997</c:v>
                </c:pt>
                <c:pt idx="731">
                  <c:v>1378445.777584728</c:v>
                </c:pt>
                <c:pt idx="732">
                  <c:v>1378452.772930789</c:v>
                </c:pt>
                <c:pt idx="733">
                  <c:v>1378455.167617266</c:v>
                </c:pt>
                <c:pt idx="734">
                  <c:v>1378458.240833089</c:v>
                </c:pt>
                <c:pt idx="735">
                  <c:v>1378458.68953109</c:v>
                </c:pt>
                <c:pt idx="736">
                  <c:v>1378462.833779267</c:v>
                </c:pt>
                <c:pt idx="737">
                  <c:v>1378463.283684332</c:v>
                </c:pt>
                <c:pt idx="738">
                  <c:v>1378463.901508637</c:v>
                </c:pt>
                <c:pt idx="739">
                  <c:v>1378462.2558682</c:v>
                </c:pt>
                <c:pt idx="740">
                  <c:v>1378459.186975379</c:v>
                </c:pt>
                <c:pt idx="741">
                  <c:v>1378462.579592111</c:v>
                </c:pt>
                <c:pt idx="742">
                  <c:v>1378461.162694171</c:v>
                </c:pt>
                <c:pt idx="743">
                  <c:v>1378462.764341677</c:v>
                </c:pt>
                <c:pt idx="744">
                  <c:v>1378461.125710049</c:v>
                </c:pt>
                <c:pt idx="745">
                  <c:v>1378459.676611121</c:v>
                </c:pt>
                <c:pt idx="746">
                  <c:v>1378461.821080784</c:v>
                </c:pt>
                <c:pt idx="747">
                  <c:v>1378463.079217336</c:v>
                </c:pt>
                <c:pt idx="748">
                  <c:v>1378464.04201889</c:v>
                </c:pt>
                <c:pt idx="749">
                  <c:v>1378463.042132091</c:v>
                </c:pt>
                <c:pt idx="750">
                  <c:v>1378467.389719159</c:v>
                </c:pt>
                <c:pt idx="751">
                  <c:v>1378468.76157471</c:v>
                </c:pt>
                <c:pt idx="752">
                  <c:v>1378470.820669939</c:v>
                </c:pt>
                <c:pt idx="753">
                  <c:v>1378471.063682374</c:v>
                </c:pt>
                <c:pt idx="754">
                  <c:v>1378474.649399415</c:v>
                </c:pt>
                <c:pt idx="755">
                  <c:v>1378470.743199062</c:v>
                </c:pt>
                <c:pt idx="756">
                  <c:v>1378466.73769601</c:v>
                </c:pt>
                <c:pt idx="757">
                  <c:v>1378470.029293729</c:v>
                </c:pt>
                <c:pt idx="758">
                  <c:v>1378472.652838863</c:v>
                </c:pt>
                <c:pt idx="759">
                  <c:v>1378472.227152008</c:v>
                </c:pt>
                <c:pt idx="760">
                  <c:v>1378474.213503066</c:v>
                </c:pt>
                <c:pt idx="761">
                  <c:v>1378471.630443067</c:v>
                </c:pt>
                <c:pt idx="762">
                  <c:v>1378469.949227352</c:v>
                </c:pt>
                <c:pt idx="763">
                  <c:v>1378471.76094069</c:v>
                </c:pt>
                <c:pt idx="764">
                  <c:v>1378467.989306213</c:v>
                </c:pt>
                <c:pt idx="765">
                  <c:v>1378475.116429374</c:v>
                </c:pt>
                <c:pt idx="766">
                  <c:v>1378476.730965292</c:v>
                </c:pt>
                <c:pt idx="767">
                  <c:v>1378472.462561401</c:v>
                </c:pt>
                <c:pt idx="768">
                  <c:v>1378472.698563348</c:v>
                </c:pt>
                <c:pt idx="769">
                  <c:v>1378473.254584503</c:v>
                </c:pt>
                <c:pt idx="770">
                  <c:v>1378466.110681534</c:v>
                </c:pt>
                <c:pt idx="771">
                  <c:v>1378466.077599406</c:v>
                </c:pt>
                <c:pt idx="772">
                  <c:v>1378463.938535055</c:v>
                </c:pt>
                <c:pt idx="773">
                  <c:v>1378464.464392373</c:v>
                </c:pt>
                <c:pt idx="774">
                  <c:v>1378461.187390957</c:v>
                </c:pt>
                <c:pt idx="775">
                  <c:v>1378463.711496448</c:v>
                </c:pt>
                <c:pt idx="776">
                  <c:v>1378463.721899461</c:v>
                </c:pt>
                <c:pt idx="777">
                  <c:v>1378464.630970085</c:v>
                </c:pt>
                <c:pt idx="778">
                  <c:v>1378464.406796201</c:v>
                </c:pt>
                <c:pt idx="779">
                  <c:v>1378463.749017415</c:v>
                </c:pt>
                <c:pt idx="780">
                  <c:v>1378467.651485786</c:v>
                </c:pt>
                <c:pt idx="781">
                  <c:v>1378466.708579802</c:v>
                </c:pt>
                <c:pt idx="782">
                  <c:v>1378461.033874069</c:v>
                </c:pt>
                <c:pt idx="783">
                  <c:v>1378462.433461978</c:v>
                </c:pt>
                <c:pt idx="784">
                  <c:v>1378459.422742071</c:v>
                </c:pt>
                <c:pt idx="785">
                  <c:v>1378465.3616738</c:v>
                </c:pt>
                <c:pt idx="786">
                  <c:v>1378459.92904784</c:v>
                </c:pt>
                <c:pt idx="787">
                  <c:v>1378461.184662006</c:v>
                </c:pt>
                <c:pt idx="788">
                  <c:v>1378463.206089698</c:v>
                </c:pt>
                <c:pt idx="789">
                  <c:v>1378465.910146218</c:v>
                </c:pt>
                <c:pt idx="790">
                  <c:v>1378466.608797638</c:v>
                </c:pt>
                <c:pt idx="791">
                  <c:v>1378466.134520271</c:v>
                </c:pt>
                <c:pt idx="792">
                  <c:v>1378466.242781733</c:v>
                </c:pt>
                <c:pt idx="793">
                  <c:v>1378468.161481642</c:v>
                </c:pt>
                <c:pt idx="794">
                  <c:v>1378466.248795822</c:v>
                </c:pt>
                <c:pt idx="795">
                  <c:v>1378463.694894171</c:v>
                </c:pt>
                <c:pt idx="796">
                  <c:v>1378462.85540415</c:v>
                </c:pt>
                <c:pt idx="797">
                  <c:v>1378464.990588861</c:v>
                </c:pt>
                <c:pt idx="798">
                  <c:v>1378464.736975499</c:v>
                </c:pt>
                <c:pt idx="799">
                  <c:v>1378464.292229161</c:v>
                </c:pt>
                <c:pt idx="800">
                  <c:v>1378463.920384245</c:v>
                </c:pt>
                <c:pt idx="801">
                  <c:v>1378463.317388247</c:v>
                </c:pt>
                <c:pt idx="802">
                  <c:v>1378464.917723606</c:v>
                </c:pt>
                <c:pt idx="803">
                  <c:v>1378465.211963757</c:v>
                </c:pt>
                <c:pt idx="804">
                  <c:v>1378464.455733671</c:v>
                </c:pt>
                <c:pt idx="805">
                  <c:v>1378464.271824262</c:v>
                </c:pt>
                <c:pt idx="806">
                  <c:v>1378461.233750835</c:v>
                </c:pt>
                <c:pt idx="807">
                  <c:v>1378460.424741907</c:v>
                </c:pt>
                <c:pt idx="808">
                  <c:v>1378460.143088093</c:v>
                </c:pt>
                <c:pt idx="809">
                  <c:v>1378459.938746763</c:v>
                </c:pt>
                <c:pt idx="810">
                  <c:v>1378457.504601504</c:v>
                </c:pt>
                <c:pt idx="811">
                  <c:v>1378457.376732175</c:v>
                </c:pt>
                <c:pt idx="812">
                  <c:v>1378459.289446994</c:v>
                </c:pt>
                <c:pt idx="813">
                  <c:v>1378457.636841007</c:v>
                </c:pt>
                <c:pt idx="814">
                  <c:v>1378458.122309795</c:v>
                </c:pt>
                <c:pt idx="815">
                  <c:v>1378457.911014191</c:v>
                </c:pt>
                <c:pt idx="816">
                  <c:v>1378457.343703255</c:v>
                </c:pt>
                <c:pt idx="817">
                  <c:v>1378458.687792892</c:v>
                </c:pt>
                <c:pt idx="818">
                  <c:v>1378455.404164232</c:v>
                </c:pt>
                <c:pt idx="819">
                  <c:v>1378458.388989457</c:v>
                </c:pt>
                <c:pt idx="820">
                  <c:v>1378455.021989901</c:v>
                </c:pt>
                <c:pt idx="821">
                  <c:v>1378458.648149805</c:v>
                </c:pt>
                <c:pt idx="822">
                  <c:v>1378457.563503296</c:v>
                </c:pt>
                <c:pt idx="823">
                  <c:v>1378457.728128492</c:v>
                </c:pt>
                <c:pt idx="824">
                  <c:v>1378457.243624893</c:v>
                </c:pt>
                <c:pt idx="825">
                  <c:v>1378457.850409191</c:v>
                </c:pt>
                <c:pt idx="826">
                  <c:v>1378456.541231184</c:v>
                </c:pt>
                <c:pt idx="827">
                  <c:v>1378457.761782737</c:v>
                </c:pt>
                <c:pt idx="828">
                  <c:v>1378456.822683337</c:v>
                </c:pt>
                <c:pt idx="829">
                  <c:v>1378455.644219849</c:v>
                </c:pt>
                <c:pt idx="830">
                  <c:v>1378457.756405437</c:v>
                </c:pt>
                <c:pt idx="831">
                  <c:v>1378457.060710026</c:v>
                </c:pt>
                <c:pt idx="832">
                  <c:v>1378458.963615912</c:v>
                </c:pt>
                <c:pt idx="833">
                  <c:v>1378458.710481402</c:v>
                </c:pt>
                <c:pt idx="834">
                  <c:v>1378455.29905245</c:v>
                </c:pt>
                <c:pt idx="835">
                  <c:v>1378458.042541332</c:v>
                </c:pt>
                <c:pt idx="836">
                  <c:v>1378456.067016254</c:v>
                </c:pt>
                <c:pt idx="837">
                  <c:v>1378456.56020924</c:v>
                </c:pt>
                <c:pt idx="838">
                  <c:v>1378458.90430332</c:v>
                </c:pt>
                <c:pt idx="839">
                  <c:v>1378457.24940967</c:v>
                </c:pt>
                <c:pt idx="840">
                  <c:v>1378456.911210574</c:v>
                </c:pt>
                <c:pt idx="841">
                  <c:v>1378458.155273405</c:v>
                </c:pt>
                <c:pt idx="842">
                  <c:v>1378460.063390146</c:v>
                </c:pt>
                <c:pt idx="843">
                  <c:v>1378458.9259438</c:v>
                </c:pt>
                <c:pt idx="844">
                  <c:v>1378460.502358828</c:v>
                </c:pt>
                <c:pt idx="845">
                  <c:v>1378456.895085201</c:v>
                </c:pt>
                <c:pt idx="846">
                  <c:v>1378458.395587967</c:v>
                </c:pt>
                <c:pt idx="847">
                  <c:v>1378459.136299886</c:v>
                </c:pt>
                <c:pt idx="848">
                  <c:v>1378458.483566076</c:v>
                </c:pt>
                <c:pt idx="849">
                  <c:v>1378458.496923039</c:v>
                </c:pt>
                <c:pt idx="850">
                  <c:v>1378458.790207086</c:v>
                </c:pt>
                <c:pt idx="851">
                  <c:v>1378458.325546336</c:v>
                </c:pt>
                <c:pt idx="852">
                  <c:v>1378458.423640458</c:v>
                </c:pt>
                <c:pt idx="853">
                  <c:v>1378458.746775962</c:v>
                </c:pt>
                <c:pt idx="854">
                  <c:v>1378458.652934776</c:v>
                </c:pt>
                <c:pt idx="855">
                  <c:v>1378458.91687662</c:v>
                </c:pt>
                <c:pt idx="856">
                  <c:v>1378458.248809085</c:v>
                </c:pt>
                <c:pt idx="857">
                  <c:v>1378459.267042665</c:v>
                </c:pt>
                <c:pt idx="858">
                  <c:v>1378458.289727181</c:v>
                </c:pt>
                <c:pt idx="859">
                  <c:v>1378458.689522389</c:v>
                </c:pt>
                <c:pt idx="860">
                  <c:v>1378458.627677418</c:v>
                </c:pt>
                <c:pt idx="861">
                  <c:v>1378457.969831375</c:v>
                </c:pt>
                <c:pt idx="862">
                  <c:v>1378459.290908242</c:v>
                </c:pt>
                <c:pt idx="863">
                  <c:v>1378458.370278163</c:v>
                </c:pt>
                <c:pt idx="864">
                  <c:v>1378458.650297188</c:v>
                </c:pt>
                <c:pt idx="865">
                  <c:v>1378458.818266993</c:v>
                </c:pt>
                <c:pt idx="866">
                  <c:v>1378458.31821583</c:v>
                </c:pt>
                <c:pt idx="867">
                  <c:v>1378459.085270526</c:v>
                </c:pt>
                <c:pt idx="868">
                  <c:v>1378459.36250759</c:v>
                </c:pt>
                <c:pt idx="869">
                  <c:v>1378458.772236875</c:v>
                </c:pt>
                <c:pt idx="870">
                  <c:v>1378459.362866898</c:v>
                </c:pt>
                <c:pt idx="871">
                  <c:v>1378459.645118079</c:v>
                </c:pt>
                <c:pt idx="872">
                  <c:v>1378457.4241619</c:v>
                </c:pt>
                <c:pt idx="873">
                  <c:v>1378458.794687139</c:v>
                </c:pt>
                <c:pt idx="874">
                  <c:v>1378458.703345552</c:v>
                </c:pt>
                <c:pt idx="875">
                  <c:v>1378459.71354912</c:v>
                </c:pt>
                <c:pt idx="876">
                  <c:v>1378458.314936585</c:v>
                </c:pt>
                <c:pt idx="877">
                  <c:v>1378459.515431195</c:v>
                </c:pt>
                <c:pt idx="878">
                  <c:v>1378459.258005652</c:v>
                </c:pt>
                <c:pt idx="879">
                  <c:v>1378458.795843761</c:v>
                </c:pt>
                <c:pt idx="880">
                  <c:v>1378458.098093004</c:v>
                </c:pt>
                <c:pt idx="881">
                  <c:v>1378459.125838056</c:v>
                </c:pt>
                <c:pt idx="882">
                  <c:v>1378459.576537383</c:v>
                </c:pt>
                <c:pt idx="883">
                  <c:v>1378458.815764875</c:v>
                </c:pt>
                <c:pt idx="884">
                  <c:v>1378459.128832715</c:v>
                </c:pt>
                <c:pt idx="885">
                  <c:v>1378458.432836305</c:v>
                </c:pt>
                <c:pt idx="886">
                  <c:v>1378459.340013768</c:v>
                </c:pt>
                <c:pt idx="887">
                  <c:v>1378459.173729328</c:v>
                </c:pt>
                <c:pt idx="888">
                  <c:v>1378458.349895279</c:v>
                </c:pt>
                <c:pt idx="889">
                  <c:v>1378458.856008713</c:v>
                </c:pt>
                <c:pt idx="890">
                  <c:v>1378459.148053893</c:v>
                </c:pt>
                <c:pt idx="891">
                  <c:v>1378458.623900029</c:v>
                </c:pt>
                <c:pt idx="892">
                  <c:v>1378458.737900511</c:v>
                </c:pt>
                <c:pt idx="893">
                  <c:v>1378459.513552336</c:v>
                </c:pt>
                <c:pt idx="894">
                  <c:v>1378459.064825768</c:v>
                </c:pt>
                <c:pt idx="895">
                  <c:v>1378458.790913073</c:v>
                </c:pt>
                <c:pt idx="896">
                  <c:v>1378458.988781897</c:v>
                </c:pt>
                <c:pt idx="897">
                  <c:v>1378459.25526206</c:v>
                </c:pt>
                <c:pt idx="898">
                  <c:v>1378457.960842738</c:v>
                </c:pt>
                <c:pt idx="899">
                  <c:v>1378458.187139754</c:v>
                </c:pt>
                <c:pt idx="900">
                  <c:v>1378459.139391115</c:v>
                </c:pt>
                <c:pt idx="901">
                  <c:v>1378459.431296784</c:v>
                </c:pt>
                <c:pt idx="902">
                  <c:v>1378458.004845912</c:v>
                </c:pt>
                <c:pt idx="903">
                  <c:v>1378458.762775489</c:v>
                </c:pt>
                <c:pt idx="904">
                  <c:v>1378458.953438618</c:v>
                </c:pt>
                <c:pt idx="905">
                  <c:v>1378458.982274578</c:v>
                </c:pt>
                <c:pt idx="906">
                  <c:v>1378459.137511266</c:v>
                </c:pt>
                <c:pt idx="907">
                  <c:v>1378459.356911018</c:v>
                </c:pt>
                <c:pt idx="908">
                  <c:v>1378459.037307302</c:v>
                </c:pt>
                <c:pt idx="909">
                  <c:v>1378458.810722459</c:v>
                </c:pt>
                <c:pt idx="910">
                  <c:v>1378458.466075151</c:v>
                </c:pt>
                <c:pt idx="911">
                  <c:v>1378458.577270658</c:v>
                </c:pt>
                <c:pt idx="912">
                  <c:v>1378458.492828464</c:v>
                </c:pt>
                <c:pt idx="913">
                  <c:v>1378458.244713429</c:v>
                </c:pt>
                <c:pt idx="914">
                  <c:v>1378458.385430523</c:v>
                </c:pt>
                <c:pt idx="915">
                  <c:v>1378457.907330759</c:v>
                </c:pt>
                <c:pt idx="916">
                  <c:v>1378458.114945448</c:v>
                </c:pt>
                <c:pt idx="917">
                  <c:v>1378457.823647497</c:v>
                </c:pt>
                <c:pt idx="918">
                  <c:v>1378457.814709655</c:v>
                </c:pt>
                <c:pt idx="919">
                  <c:v>1378457.39042528</c:v>
                </c:pt>
                <c:pt idx="920">
                  <c:v>1378457.811223119</c:v>
                </c:pt>
                <c:pt idx="921">
                  <c:v>1378457.494670134</c:v>
                </c:pt>
                <c:pt idx="922">
                  <c:v>1378457.400282402</c:v>
                </c:pt>
                <c:pt idx="923">
                  <c:v>1378456.631006982</c:v>
                </c:pt>
                <c:pt idx="924">
                  <c:v>1378455.808535685</c:v>
                </c:pt>
                <c:pt idx="925">
                  <c:v>1378456.870302519</c:v>
                </c:pt>
                <c:pt idx="926">
                  <c:v>1378456.5797265</c:v>
                </c:pt>
                <c:pt idx="927">
                  <c:v>1378456.834245961</c:v>
                </c:pt>
                <c:pt idx="928">
                  <c:v>1378456.512601738</c:v>
                </c:pt>
                <c:pt idx="929">
                  <c:v>1378456.863394629</c:v>
                </c:pt>
                <c:pt idx="930">
                  <c:v>1378457.025627445</c:v>
                </c:pt>
                <c:pt idx="931">
                  <c:v>1378456.915470531</c:v>
                </c:pt>
                <c:pt idx="932">
                  <c:v>1378457.216044622</c:v>
                </c:pt>
                <c:pt idx="933">
                  <c:v>1378456.841150743</c:v>
                </c:pt>
                <c:pt idx="934">
                  <c:v>1378457.314257933</c:v>
                </c:pt>
                <c:pt idx="935">
                  <c:v>1378457.206746461</c:v>
                </c:pt>
                <c:pt idx="936">
                  <c:v>1378456.337572713</c:v>
                </c:pt>
                <c:pt idx="937">
                  <c:v>1378456.381699268</c:v>
                </c:pt>
                <c:pt idx="938">
                  <c:v>1378456.119913515</c:v>
                </c:pt>
                <c:pt idx="939">
                  <c:v>1378456.219492413</c:v>
                </c:pt>
                <c:pt idx="940">
                  <c:v>1378456.427600973</c:v>
                </c:pt>
                <c:pt idx="941">
                  <c:v>1378456.545196037</c:v>
                </c:pt>
                <c:pt idx="942">
                  <c:v>1378456.22438094</c:v>
                </c:pt>
                <c:pt idx="943">
                  <c:v>1378456.355470434</c:v>
                </c:pt>
                <c:pt idx="944">
                  <c:v>1378456.047456865</c:v>
                </c:pt>
                <c:pt idx="945">
                  <c:v>1378456.115768718</c:v>
                </c:pt>
                <c:pt idx="946">
                  <c:v>1378456.530915407</c:v>
                </c:pt>
                <c:pt idx="947">
                  <c:v>1378456.296966289</c:v>
                </c:pt>
                <c:pt idx="948">
                  <c:v>1378456.450662638</c:v>
                </c:pt>
                <c:pt idx="949">
                  <c:v>1378456.210723785</c:v>
                </c:pt>
                <c:pt idx="950">
                  <c:v>1378455.512195317</c:v>
                </c:pt>
                <c:pt idx="951">
                  <c:v>1378456.28749616</c:v>
                </c:pt>
                <c:pt idx="952">
                  <c:v>1378456.036837316</c:v>
                </c:pt>
                <c:pt idx="953">
                  <c:v>1378456.422792117</c:v>
                </c:pt>
                <c:pt idx="954">
                  <c:v>1378456.399393999</c:v>
                </c:pt>
                <c:pt idx="955">
                  <c:v>1378456.595311616</c:v>
                </c:pt>
                <c:pt idx="956">
                  <c:v>1378456.737926218</c:v>
                </c:pt>
                <c:pt idx="957">
                  <c:v>1378455.863640591</c:v>
                </c:pt>
                <c:pt idx="958">
                  <c:v>1378455.518295754</c:v>
                </c:pt>
                <c:pt idx="959">
                  <c:v>1378455.758852222</c:v>
                </c:pt>
                <c:pt idx="960">
                  <c:v>1378455.321530463</c:v>
                </c:pt>
                <c:pt idx="961">
                  <c:v>1378455.982050761</c:v>
                </c:pt>
                <c:pt idx="962">
                  <c:v>1378456.45070786</c:v>
                </c:pt>
                <c:pt idx="963">
                  <c:v>1378455.76204432</c:v>
                </c:pt>
                <c:pt idx="964">
                  <c:v>1378455.870044786</c:v>
                </c:pt>
                <c:pt idx="965">
                  <c:v>1378455.831724569</c:v>
                </c:pt>
                <c:pt idx="966">
                  <c:v>1378455.848855299</c:v>
                </c:pt>
                <c:pt idx="967">
                  <c:v>1378455.979370318</c:v>
                </c:pt>
                <c:pt idx="968">
                  <c:v>1378455.928331026</c:v>
                </c:pt>
                <c:pt idx="969">
                  <c:v>1378455.939129089</c:v>
                </c:pt>
                <c:pt idx="970">
                  <c:v>1378456.054087968</c:v>
                </c:pt>
                <c:pt idx="971">
                  <c:v>1378456.245309757</c:v>
                </c:pt>
                <c:pt idx="972">
                  <c:v>1378456.264361737</c:v>
                </c:pt>
                <c:pt idx="973">
                  <c:v>1378456.36397557</c:v>
                </c:pt>
                <c:pt idx="974">
                  <c:v>1378456.216004345</c:v>
                </c:pt>
                <c:pt idx="975">
                  <c:v>1378456.124054087</c:v>
                </c:pt>
                <c:pt idx="976">
                  <c:v>1378455.984322008</c:v>
                </c:pt>
                <c:pt idx="977">
                  <c:v>1378455.849102878</c:v>
                </c:pt>
                <c:pt idx="978">
                  <c:v>1378456.166348245</c:v>
                </c:pt>
                <c:pt idx="979">
                  <c:v>1378456.338980344</c:v>
                </c:pt>
                <c:pt idx="980">
                  <c:v>1378456.086857434</c:v>
                </c:pt>
                <c:pt idx="981">
                  <c:v>1378455.805175814</c:v>
                </c:pt>
                <c:pt idx="982">
                  <c:v>1378456.03404542</c:v>
                </c:pt>
                <c:pt idx="983">
                  <c:v>1378455.865973866</c:v>
                </c:pt>
                <c:pt idx="984">
                  <c:v>1378456.212082978</c:v>
                </c:pt>
                <c:pt idx="985">
                  <c:v>1378456.358465998</c:v>
                </c:pt>
                <c:pt idx="986">
                  <c:v>1378456.332021341</c:v>
                </c:pt>
                <c:pt idx="987">
                  <c:v>1378456.404378378</c:v>
                </c:pt>
                <c:pt idx="988">
                  <c:v>1378456.271056566</c:v>
                </c:pt>
                <c:pt idx="989">
                  <c:v>1378456.243177696</c:v>
                </c:pt>
                <c:pt idx="990">
                  <c:v>1378456.409138773</c:v>
                </c:pt>
                <c:pt idx="991">
                  <c:v>1378456.793090604</c:v>
                </c:pt>
                <c:pt idx="992">
                  <c:v>1378456.410165701</c:v>
                </c:pt>
                <c:pt idx="993">
                  <c:v>1378456.659897364</c:v>
                </c:pt>
                <c:pt idx="994">
                  <c:v>1378456.586752111</c:v>
                </c:pt>
                <c:pt idx="995">
                  <c:v>1378456.605401123</c:v>
                </c:pt>
                <c:pt idx="996">
                  <c:v>1378456.706562043</c:v>
                </c:pt>
                <c:pt idx="997">
                  <c:v>1378456.708943474</c:v>
                </c:pt>
                <c:pt idx="998">
                  <c:v>1378456.681295613</c:v>
                </c:pt>
                <c:pt idx="999">
                  <c:v>1378456.565780733</c:v>
                </c:pt>
                <c:pt idx="1000">
                  <c:v>1378456.609695494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1501272.861662086</c:v>
                </c:pt>
                <c:pt idx="1">
                  <c:v>1501272.861662086</c:v>
                </c:pt>
                <c:pt idx="2">
                  <c:v>1501272.861662086</c:v>
                </c:pt>
                <c:pt idx="3">
                  <c:v>1501272.861662086</c:v>
                </c:pt>
                <c:pt idx="4">
                  <c:v>1501272.861662086</c:v>
                </c:pt>
                <c:pt idx="5">
                  <c:v>1501272.861662086</c:v>
                </c:pt>
                <c:pt idx="6">
                  <c:v>1501272.861662086</c:v>
                </c:pt>
                <c:pt idx="7">
                  <c:v>1501272.861662086</c:v>
                </c:pt>
                <c:pt idx="8">
                  <c:v>1501272.861662086</c:v>
                </c:pt>
                <c:pt idx="9">
                  <c:v>1501272.861662086</c:v>
                </c:pt>
                <c:pt idx="10">
                  <c:v>1501272.861662086</c:v>
                </c:pt>
                <c:pt idx="11">
                  <c:v>1501272.861662086</c:v>
                </c:pt>
                <c:pt idx="12">
                  <c:v>1501272.861662086</c:v>
                </c:pt>
                <c:pt idx="13">
                  <c:v>1501272.861662086</c:v>
                </c:pt>
                <c:pt idx="14">
                  <c:v>1501272.861662086</c:v>
                </c:pt>
                <c:pt idx="15">
                  <c:v>1501272.861662086</c:v>
                </c:pt>
                <c:pt idx="16">
                  <c:v>1501272.861662086</c:v>
                </c:pt>
                <c:pt idx="17">
                  <c:v>1501272.861662086</c:v>
                </c:pt>
                <c:pt idx="18">
                  <c:v>1501272.861662086</c:v>
                </c:pt>
                <c:pt idx="19">
                  <c:v>1501272.861662086</c:v>
                </c:pt>
                <c:pt idx="20">
                  <c:v>1501272.861662086</c:v>
                </c:pt>
                <c:pt idx="21">
                  <c:v>1501272.861662086</c:v>
                </c:pt>
                <c:pt idx="22">
                  <c:v>1501272.861662086</c:v>
                </c:pt>
                <c:pt idx="23">
                  <c:v>1501272.861662086</c:v>
                </c:pt>
                <c:pt idx="24">
                  <c:v>1501272.861662086</c:v>
                </c:pt>
                <c:pt idx="25">
                  <c:v>1501272.861662086</c:v>
                </c:pt>
                <c:pt idx="26">
                  <c:v>1501272.861662086</c:v>
                </c:pt>
                <c:pt idx="27">
                  <c:v>1501272.861662086</c:v>
                </c:pt>
                <c:pt idx="28">
                  <c:v>1501272.861662086</c:v>
                </c:pt>
                <c:pt idx="29">
                  <c:v>1501272.861662086</c:v>
                </c:pt>
                <c:pt idx="30">
                  <c:v>1501272.861662086</c:v>
                </c:pt>
                <c:pt idx="31">
                  <c:v>1501272.861662086</c:v>
                </c:pt>
                <c:pt idx="32">
                  <c:v>1501272.861662086</c:v>
                </c:pt>
                <c:pt idx="33">
                  <c:v>1501272.861662086</c:v>
                </c:pt>
                <c:pt idx="34">
                  <c:v>1501272.861662086</c:v>
                </c:pt>
                <c:pt idx="35">
                  <c:v>1501272.861662086</c:v>
                </c:pt>
                <c:pt idx="36">
                  <c:v>1501272.861662086</c:v>
                </c:pt>
                <c:pt idx="37">
                  <c:v>1501272.861662086</c:v>
                </c:pt>
                <c:pt idx="38">
                  <c:v>1501272.861662086</c:v>
                </c:pt>
                <c:pt idx="39">
                  <c:v>1501272.861662086</c:v>
                </c:pt>
                <c:pt idx="40">
                  <c:v>1501272.861662086</c:v>
                </c:pt>
                <c:pt idx="41">
                  <c:v>1501272.861662086</c:v>
                </c:pt>
                <c:pt idx="42">
                  <c:v>1501272.861662086</c:v>
                </c:pt>
                <c:pt idx="43">
                  <c:v>1501272.861662086</c:v>
                </c:pt>
                <c:pt idx="44">
                  <c:v>1501272.861662086</c:v>
                </c:pt>
                <c:pt idx="45">
                  <c:v>1501272.861662086</c:v>
                </c:pt>
                <c:pt idx="46">
                  <c:v>1501272.861662086</c:v>
                </c:pt>
                <c:pt idx="47">
                  <c:v>1501272.861662086</c:v>
                </c:pt>
                <c:pt idx="48">
                  <c:v>1501272.861662086</c:v>
                </c:pt>
                <c:pt idx="49">
                  <c:v>1501272.861662086</c:v>
                </c:pt>
                <c:pt idx="50">
                  <c:v>1501272.861662086</c:v>
                </c:pt>
                <c:pt idx="51">
                  <c:v>1501272.861662086</c:v>
                </c:pt>
                <c:pt idx="52">
                  <c:v>1501272.861662086</c:v>
                </c:pt>
                <c:pt idx="53">
                  <c:v>1501272.861662086</c:v>
                </c:pt>
                <c:pt idx="54">
                  <c:v>1501272.861662086</c:v>
                </c:pt>
                <c:pt idx="55">
                  <c:v>1501272.861662086</c:v>
                </c:pt>
                <c:pt idx="56">
                  <c:v>1501272.861662086</c:v>
                </c:pt>
                <c:pt idx="57">
                  <c:v>1501272.861662086</c:v>
                </c:pt>
                <c:pt idx="58">
                  <c:v>1501272.861662086</c:v>
                </c:pt>
                <c:pt idx="59">
                  <c:v>1501272.861662086</c:v>
                </c:pt>
                <c:pt idx="60">
                  <c:v>1501272.861662086</c:v>
                </c:pt>
                <c:pt idx="61">
                  <c:v>1501272.861662086</c:v>
                </c:pt>
                <c:pt idx="62">
                  <c:v>1501272.861662086</c:v>
                </c:pt>
                <c:pt idx="63">
                  <c:v>1501272.861662086</c:v>
                </c:pt>
                <c:pt idx="64">
                  <c:v>1501272.861662086</c:v>
                </c:pt>
                <c:pt idx="65">
                  <c:v>1501272.861662086</c:v>
                </c:pt>
                <c:pt idx="66">
                  <c:v>1501272.861662086</c:v>
                </c:pt>
                <c:pt idx="67">
                  <c:v>1501272.861662086</c:v>
                </c:pt>
                <c:pt idx="68">
                  <c:v>1501272.861662086</c:v>
                </c:pt>
                <c:pt idx="69">
                  <c:v>1501272.861662086</c:v>
                </c:pt>
                <c:pt idx="70">
                  <c:v>1501272.861662086</c:v>
                </c:pt>
                <c:pt idx="71">
                  <c:v>1501272.861662086</c:v>
                </c:pt>
                <c:pt idx="72">
                  <c:v>1501272.861662086</c:v>
                </c:pt>
                <c:pt idx="73">
                  <c:v>1501272.861662086</c:v>
                </c:pt>
                <c:pt idx="74">
                  <c:v>1501272.861662086</c:v>
                </c:pt>
                <c:pt idx="75">
                  <c:v>1501272.861662086</c:v>
                </c:pt>
                <c:pt idx="76">
                  <c:v>1501272.861662086</c:v>
                </c:pt>
                <c:pt idx="77">
                  <c:v>1501272.861662086</c:v>
                </c:pt>
                <c:pt idx="78">
                  <c:v>1501272.861662086</c:v>
                </c:pt>
                <c:pt idx="79">
                  <c:v>1501272.861662086</c:v>
                </c:pt>
                <c:pt idx="80">
                  <c:v>1501272.861662086</c:v>
                </c:pt>
                <c:pt idx="81">
                  <c:v>1501272.861662086</c:v>
                </c:pt>
                <c:pt idx="82">
                  <c:v>1501272.861662086</c:v>
                </c:pt>
                <c:pt idx="83">
                  <c:v>1501272.861662086</c:v>
                </c:pt>
                <c:pt idx="84">
                  <c:v>1501272.861662086</c:v>
                </c:pt>
                <c:pt idx="85">
                  <c:v>1501272.861662086</c:v>
                </c:pt>
                <c:pt idx="86">
                  <c:v>1501272.861662086</c:v>
                </c:pt>
                <c:pt idx="87">
                  <c:v>1501272.861662086</c:v>
                </c:pt>
                <c:pt idx="88">
                  <c:v>1501272.861662086</c:v>
                </c:pt>
                <c:pt idx="89">
                  <c:v>1501272.861662086</c:v>
                </c:pt>
                <c:pt idx="90">
                  <c:v>1501272.861662086</c:v>
                </c:pt>
                <c:pt idx="91">
                  <c:v>1501272.861662086</c:v>
                </c:pt>
                <c:pt idx="92">
                  <c:v>1501272.861662086</c:v>
                </c:pt>
                <c:pt idx="93">
                  <c:v>1501272.861662086</c:v>
                </c:pt>
                <c:pt idx="94">
                  <c:v>1501272.861662086</c:v>
                </c:pt>
                <c:pt idx="95">
                  <c:v>1501272.861662086</c:v>
                </c:pt>
                <c:pt idx="96">
                  <c:v>1501272.861662086</c:v>
                </c:pt>
                <c:pt idx="97">
                  <c:v>1501272.861662086</c:v>
                </c:pt>
                <c:pt idx="98">
                  <c:v>1501272.861662086</c:v>
                </c:pt>
                <c:pt idx="99">
                  <c:v>1501272.861662086</c:v>
                </c:pt>
                <c:pt idx="100">
                  <c:v>1501272.861662086</c:v>
                </c:pt>
                <c:pt idx="101">
                  <c:v>1501272.861662086</c:v>
                </c:pt>
                <c:pt idx="102">
                  <c:v>1501272.861662086</c:v>
                </c:pt>
                <c:pt idx="103">
                  <c:v>1501272.861662086</c:v>
                </c:pt>
                <c:pt idx="104">
                  <c:v>1501272.861662086</c:v>
                </c:pt>
                <c:pt idx="105">
                  <c:v>1501272.861662086</c:v>
                </c:pt>
                <c:pt idx="106">
                  <c:v>1501272.861662086</c:v>
                </c:pt>
                <c:pt idx="107">
                  <c:v>1501272.861662086</c:v>
                </c:pt>
                <c:pt idx="108">
                  <c:v>1501272.861662086</c:v>
                </c:pt>
                <c:pt idx="109">
                  <c:v>1501272.861662086</c:v>
                </c:pt>
                <c:pt idx="110">
                  <c:v>1501272.861662086</c:v>
                </c:pt>
                <c:pt idx="111">
                  <c:v>1501272.861662086</c:v>
                </c:pt>
                <c:pt idx="112">
                  <c:v>1501272.861662086</c:v>
                </c:pt>
                <c:pt idx="113">
                  <c:v>1501272.861662086</c:v>
                </c:pt>
                <c:pt idx="114">
                  <c:v>1501272.861662086</c:v>
                </c:pt>
                <c:pt idx="115">
                  <c:v>1501272.861662086</c:v>
                </c:pt>
                <c:pt idx="116">
                  <c:v>1501272.861662086</c:v>
                </c:pt>
                <c:pt idx="117">
                  <c:v>1501272.861662086</c:v>
                </c:pt>
                <c:pt idx="118">
                  <c:v>1501272.861662086</c:v>
                </c:pt>
                <c:pt idx="119">
                  <c:v>1501272.861662086</c:v>
                </c:pt>
                <c:pt idx="120">
                  <c:v>1501272.861662086</c:v>
                </c:pt>
                <c:pt idx="121">
                  <c:v>1501272.861662086</c:v>
                </c:pt>
                <c:pt idx="122">
                  <c:v>1501272.861662086</c:v>
                </c:pt>
                <c:pt idx="123">
                  <c:v>1501272.861662086</c:v>
                </c:pt>
                <c:pt idx="124">
                  <c:v>1501272.861662086</c:v>
                </c:pt>
                <c:pt idx="125">
                  <c:v>1501272.861662086</c:v>
                </c:pt>
                <c:pt idx="126">
                  <c:v>1501272.861662086</c:v>
                </c:pt>
                <c:pt idx="127">
                  <c:v>1501272.861662086</c:v>
                </c:pt>
                <c:pt idx="128">
                  <c:v>1501272.861662086</c:v>
                </c:pt>
                <c:pt idx="129">
                  <c:v>1501272.861662086</c:v>
                </c:pt>
                <c:pt idx="130">
                  <c:v>1501272.861662086</c:v>
                </c:pt>
                <c:pt idx="131">
                  <c:v>1501272.861662086</c:v>
                </c:pt>
                <c:pt idx="132">
                  <c:v>1501272.861662086</c:v>
                </c:pt>
                <c:pt idx="133">
                  <c:v>1501272.861662086</c:v>
                </c:pt>
                <c:pt idx="134">
                  <c:v>1501272.861662086</c:v>
                </c:pt>
                <c:pt idx="135">
                  <c:v>1501272.861662086</c:v>
                </c:pt>
                <c:pt idx="136">
                  <c:v>1501272.861662086</c:v>
                </c:pt>
                <c:pt idx="137">
                  <c:v>1501272.861662086</c:v>
                </c:pt>
                <c:pt idx="138">
                  <c:v>1501272.861662086</c:v>
                </c:pt>
                <c:pt idx="139">
                  <c:v>1501272.861662086</c:v>
                </c:pt>
                <c:pt idx="140">
                  <c:v>1501272.861662086</c:v>
                </c:pt>
                <c:pt idx="141">
                  <c:v>1501272.861662086</c:v>
                </c:pt>
                <c:pt idx="142">
                  <c:v>1501272.861662086</c:v>
                </c:pt>
                <c:pt idx="143">
                  <c:v>1501272.861662086</c:v>
                </c:pt>
                <c:pt idx="144">
                  <c:v>1501272.861662086</c:v>
                </c:pt>
                <c:pt idx="145">
                  <c:v>1501272.861662086</c:v>
                </c:pt>
                <c:pt idx="146">
                  <c:v>1501272.861662086</c:v>
                </c:pt>
                <c:pt idx="147">
                  <c:v>1501272.861662086</c:v>
                </c:pt>
                <c:pt idx="148">
                  <c:v>1501272.861662086</c:v>
                </c:pt>
                <c:pt idx="149">
                  <c:v>1501272.861662086</c:v>
                </c:pt>
                <c:pt idx="150">
                  <c:v>1501272.861662086</c:v>
                </c:pt>
                <c:pt idx="151">
                  <c:v>1501272.861662086</c:v>
                </c:pt>
                <c:pt idx="152">
                  <c:v>1501272.861662086</c:v>
                </c:pt>
                <c:pt idx="153">
                  <c:v>1501272.861662086</c:v>
                </c:pt>
                <c:pt idx="154">
                  <c:v>1501272.861662086</c:v>
                </c:pt>
                <c:pt idx="155">
                  <c:v>1501272.861662086</c:v>
                </c:pt>
                <c:pt idx="156">
                  <c:v>1501272.861662086</c:v>
                </c:pt>
                <c:pt idx="157">
                  <c:v>1501272.861662086</c:v>
                </c:pt>
                <c:pt idx="158">
                  <c:v>1501272.861662086</c:v>
                </c:pt>
                <c:pt idx="159">
                  <c:v>1501272.861662086</c:v>
                </c:pt>
                <c:pt idx="160">
                  <c:v>1501272.861662086</c:v>
                </c:pt>
                <c:pt idx="161">
                  <c:v>1501272.861662086</c:v>
                </c:pt>
                <c:pt idx="162">
                  <c:v>1501272.861662086</c:v>
                </c:pt>
                <c:pt idx="163">
                  <c:v>1501272.861662086</c:v>
                </c:pt>
                <c:pt idx="164">
                  <c:v>1501272.861662086</c:v>
                </c:pt>
                <c:pt idx="165">
                  <c:v>1501272.861662086</c:v>
                </c:pt>
                <c:pt idx="166">
                  <c:v>1501272.861662086</c:v>
                </c:pt>
                <c:pt idx="167">
                  <c:v>1501272.861662086</c:v>
                </c:pt>
                <c:pt idx="168">
                  <c:v>1501272.861662086</c:v>
                </c:pt>
                <c:pt idx="169">
                  <c:v>1501272.861662086</c:v>
                </c:pt>
                <c:pt idx="170">
                  <c:v>1501272.861662086</c:v>
                </c:pt>
                <c:pt idx="171">
                  <c:v>1501272.861662086</c:v>
                </c:pt>
                <c:pt idx="172">
                  <c:v>1501272.861662086</c:v>
                </c:pt>
                <c:pt idx="173">
                  <c:v>1501272.861662086</c:v>
                </c:pt>
                <c:pt idx="174">
                  <c:v>1501272.861662086</c:v>
                </c:pt>
                <c:pt idx="175">
                  <c:v>1501272.861662086</c:v>
                </c:pt>
                <c:pt idx="176">
                  <c:v>1501272.861662086</c:v>
                </c:pt>
                <c:pt idx="177">
                  <c:v>1501272.861662086</c:v>
                </c:pt>
                <c:pt idx="178">
                  <c:v>1501272.861662086</c:v>
                </c:pt>
                <c:pt idx="179">
                  <c:v>1501272.861662086</c:v>
                </c:pt>
                <c:pt idx="180">
                  <c:v>1501272.861662086</c:v>
                </c:pt>
                <c:pt idx="181">
                  <c:v>1501272.861662086</c:v>
                </c:pt>
                <c:pt idx="182">
                  <c:v>1501272.861662086</c:v>
                </c:pt>
                <c:pt idx="183">
                  <c:v>1501272.861662086</c:v>
                </c:pt>
                <c:pt idx="184">
                  <c:v>1501272.861662086</c:v>
                </c:pt>
                <c:pt idx="185">
                  <c:v>1501272.861662086</c:v>
                </c:pt>
                <c:pt idx="186">
                  <c:v>1501272.861662086</c:v>
                </c:pt>
                <c:pt idx="187">
                  <c:v>1501272.861662086</c:v>
                </c:pt>
                <c:pt idx="188">
                  <c:v>1501272.861662086</c:v>
                </c:pt>
                <c:pt idx="189">
                  <c:v>1501272.861662086</c:v>
                </c:pt>
                <c:pt idx="190">
                  <c:v>1501272.861662086</c:v>
                </c:pt>
                <c:pt idx="191">
                  <c:v>1501272.861662086</c:v>
                </c:pt>
                <c:pt idx="192">
                  <c:v>1501272.861662086</c:v>
                </c:pt>
                <c:pt idx="193">
                  <c:v>1501272.861662086</c:v>
                </c:pt>
                <c:pt idx="194">
                  <c:v>1501272.861662086</c:v>
                </c:pt>
                <c:pt idx="195">
                  <c:v>1501272.861662086</c:v>
                </c:pt>
                <c:pt idx="196">
                  <c:v>1501272.861662086</c:v>
                </c:pt>
                <c:pt idx="197">
                  <c:v>1501272.861662086</c:v>
                </c:pt>
                <c:pt idx="198">
                  <c:v>1501272.861662086</c:v>
                </c:pt>
                <c:pt idx="199">
                  <c:v>1501272.861662086</c:v>
                </c:pt>
                <c:pt idx="200">
                  <c:v>1501272.861662086</c:v>
                </c:pt>
                <c:pt idx="201">
                  <c:v>1501272.861662086</c:v>
                </c:pt>
                <c:pt idx="202">
                  <c:v>1501272.861662086</c:v>
                </c:pt>
                <c:pt idx="203">
                  <c:v>1501272.861662086</c:v>
                </c:pt>
                <c:pt idx="204">
                  <c:v>1501272.861662086</c:v>
                </c:pt>
                <c:pt idx="205">
                  <c:v>1501272.861662086</c:v>
                </c:pt>
                <c:pt idx="206">
                  <c:v>1501272.861662086</c:v>
                </c:pt>
                <c:pt idx="207">
                  <c:v>1501272.861662086</c:v>
                </c:pt>
                <c:pt idx="208">
                  <c:v>1501272.861662086</c:v>
                </c:pt>
                <c:pt idx="209">
                  <c:v>1501272.861662086</c:v>
                </c:pt>
                <c:pt idx="210">
                  <c:v>1501272.861662086</c:v>
                </c:pt>
                <c:pt idx="211">
                  <c:v>1501272.861662086</c:v>
                </c:pt>
                <c:pt idx="212">
                  <c:v>1501272.861662086</c:v>
                </c:pt>
                <c:pt idx="213">
                  <c:v>1501272.861662086</c:v>
                </c:pt>
                <c:pt idx="214">
                  <c:v>1501272.861662086</c:v>
                </c:pt>
                <c:pt idx="215">
                  <c:v>1501272.861662086</c:v>
                </c:pt>
                <c:pt idx="216">
                  <c:v>1501272.861662086</c:v>
                </c:pt>
                <c:pt idx="217">
                  <c:v>1501272.861662086</c:v>
                </c:pt>
                <c:pt idx="218">
                  <c:v>1501272.861662086</c:v>
                </c:pt>
                <c:pt idx="219">
                  <c:v>1501272.861662086</c:v>
                </c:pt>
                <c:pt idx="220">
                  <c:v>1501272.861662086</c:v>
                </c:pt>
                <c:pt idx="221">
                  <c:v>1501272.861662086</c:v>
                </c:pt>
                <c:pt idx="222">
                  <c:v>1501272.861662086</c:v>
                </c:pt>
                <c:pt idx="223">
                  <c:v>1501272.861662086</c:v>
                </c:pt>
                <c:pt idx="224">
                  <c:v>1501272.861662086</c:v>
                </c:pt>
                <c:pt idx="225">
                  <c:v>1501272.861662086</c:v>
                </c:pt>
                <c:pt idx="226">
                  <c:v>1501272.861662086</c:v>
                </c:pt>
                <c:pt idx="227">
                  <c:v>1501272.861662086</c:v>
                </c:pt>
                <c:pt idx="228">
                  <c:v>1501272.861662086</c:v>
                </c:pt>
                <c:pt idx="229">
                  <c:v>1501272.861662086</c:v>
                </c:pt>
                <c:pt idx="230">
                  <c:v>1501272.861662086</c:v>
                </c:pt>
                <c:pt idx="231">
                  <c:v>1501272.861662086</c:v>
                </c:pt>
                <c:pt idx="232">
                  <c:v>1501272.861662086</c:v>
                </c:pt>
                <c:pt idx="233">
                  <c:v>1501272.861662086</c:v>
                </c:pt>
                <c:pt idx="234">
                  <c:v>1501272.861662086</c:v>
                </c:pt>
                <c:pt idx="235">
                  <c:v>1501272.861662086</c:v>
                </c:pt>
                <c:pt idx="236">
                  <c:v>1501272.861662086</c:v>
                </c:pt>
                <c:pt idx="237">
                  <c:v>1501272.861662086</c:v>
                </c:pt>
                <c:pt idx="238">
                  <c:v>1501272.861662086</c:v>
                </c:pt>
                <c:pt idx="239">
                  <c:v>1501272.861662086</c:v>
                </c:pt>
                <c:pt idx="240">
                  <c:v>1501272.861662086</c:v>
                </c:pt>
                <c:pt idx="241">
                  <c:v>1501272.861662086</c:v>
                </c:pt>
                <c:pt idx="242">
                  <c:v>1501272.861662086</c:v>
                </c:pt>
                <c:pt idx="243">
                  <c:v>1501272.861662086</c:v>
                </c:pt>
                <c:pt idx="244">
                  <c:v>1501272.861662086</c:v>
                </c:pt>
                <c:pt idx="245">
                  <c:v>1501272.861662086</c:v>
                </c:pt>
                <c:pt idx="246">
                  <c:v>1501272.861662086</c:v>
                </c:pt>
                <c:pt idx="247">
                  <c:v>1501272.861662086</c:v>
                </c:pt>
                <c:pt idx="248">
                  <c:v>1501272.861662086</c:v>
                </c:pt>
                <c:pt idx="249">
                  <c:v>1501272.861662086</c:v>
                </c:pt>
                <c:pt idx="250">
                  <c:v>1501272.861662086</c:v>
                </c:pt>
                <c:pt idx="251">
                  <c:v>1501272.861662086</c:v>
                </c:pt>
                <c:pt idx="252">
                  <c:v>1501272.861662086</c:v>
                </c:pt>
                <c:pt idx="253">
                  <c:v>1501272.861662086</c:v>
                </c:pt>
                <c:pt idx="254">
                  <c:v>1501272.861662086</c:v>
                </c:pt>
                <c:pt idx="255">
                  <c:v>1501272.861662086</c:v>
                </c:pt>
                <c:pt idx="256">
                  <c:v>1501272.861662086</c:v>
                </c:pt>
                <c:pt idx="257">
                  <c:v>1501272.861662086</c:v>
                </c:pt>
                <c:pt idx="258">
                  <c:v>1501272.861662086</c:v>
                </c:pt>
                <c:pt idx="259">
                  <c:v>1501272.861662086</c:v>
                </c:pt>
                <c:pt idx="260">
                  <c:v>1501272.861662086</c:v>
                </c:pt>
                <c:pt idx="261">
                  <c:v>1501272.861662086</c:v>
                </c:pt>
                <c:pt idx="262">
                  <c:v>1501272.861662086</c:v>
                </c:pt>
                <c:pt idx="263">
                  <c:v>1501272.861662086</c:v>
                </c:pt>
                <c:pt idx="264">
                  <c:v>1501272.861662086</c:v>
                </c:pt>
                <c:pt idx="265">
                  <c:v>1501272.861662086</c:v>
                </c:pt>
                <c:pt idx="266">
                  <c:v>1501272.861662086</c:v>
                </c:pt>
                <c:pt idx="267">
                  <c:v>1501272.861662086</c:v>
                </c:pt>
                <c:pt idx="268">
                  <c:v>1501272.861662086</c:v>
                </c:pt>
                <c:pt idx="269">
                  <c:v>1501272.861662086</c:v>
                </c:pt>
                <c:pt idx="270">
                  <c:v>1501272.861662086</c:v>
                </c:pt>
                <c:pt idx="271">
                  <c:v>1501272.861662086</c:v>
                </c:pt>
                <c:pt idx="272">
                  <c:v>1501272.861662086</c:v>
                </c:pt>
                <c:pt idx="273">
                  <c:v>1501272.861662086</c:v>
                </c:pt>
                <c:pt idx="274">
                  <c:v>1501272.861662086</c:v>
                </c:pt>
                <c:pt idx="275">
                  <c:v>1501272.861662086</c:v>
                </c:pt>
                <c:pt idx="276">
                  <c:v>1501272.861662086</c:v>
                </c:pt>
                <c:pt idx="277">
                  <c:v>1501272.861662086</c:v>
                </c:pt>
                <c:pt idx="278">
                  <c:v>1501272.861662086</c:v>
                </c:pt>
                <c:pt idx="279">
                  <c:v>1501272.861662086</c:v>
                </c:pt>
                <c:pt idx="280">
                  <c:v>1501272.861662086</c:v>
                </c:pt>
                <c:pt idx="281">
                  <c:v>1501272.861662086</c:v>
                </c:pt>
                <c:pt idx="282">
                  <c:v>1501272.861662086</c:v>
                </c:pt>
                <c:pt idx="283">
                  <c:v>1501272.861662086</c:v>
                </c:pt>
                <c:pt idx="284">
                  <c:v>1501272.861662086</c:v>
                </c:pt>
                <c:pt idx="285">
                  <c:v>1501272.861662086</c:v>
                </c:pt>
                <c:pt idx="286">
                  <c:v>1501272.861662086</c:v>
                </c:pt>
                <c:pt idx="287">
                  <c:v>1501272.861662086</c:v>
                </c:pt>
                <c:pt idx="288">
                  <c:v>1501272.861662086</c:v>
                </c:pt>
                <c:pt idx="289">
                  <c:v>1501272.861662086</c:v>
                </c:pt>
                <c:pt idx="290">
                  <c:v>1501272.861662086</c:v>
                </c:pt>
                <c:pt idx="291">
                  <c:v>1501272.861662086</c:v>
                </c:pt>
                <c:pt idx="292">
                  <c:v>1501272.861662086</c:v>
                </c:pt>
                <c:pt idx="293">
                  <c:v>1501272.861662086</c:v>
                </c:pt>
                <c:pt idx="294">
                  <c:v>1501272.861662086</c:v>
                </c:pt>
                <c:pt idx="295">
                  <c:v>1501272.861662086</c:v>
                </c:pt>
                <c:pt idx="296">
                  <c:v>1501272.861662086</c:v>
                </c:pt>
                <c:pt idx="297">
                  <c:v>1501272.861662086</c:v>
                </c:pt>
                <c:pt idx="298">
                  <c:v>1501272.861662086</c:v>
                </c:pt>
                <c:pt idx="299">
                  <c:v>1501272.861662086</c:v>
                </c:pt>
                <c:pt idx="300">
                  <c:v>1501272.861662086</c:v>
                </c:pt>
                <c:pt idx="301">
                  <c:v>1501272.861662086</c:v>
                </c:pt>
                <c:pt idx="302">
                  <c:v>1501272.861662086</c:v>
                </c:pt>
                <c:pt idx="303">
                  <c:v>1501272.861662086</c:v>
                </c:pt>
                <c:pt idx="304">
                  <c:v>1501272.861662086</c:v>
                </c:pt>
                <c:pt idx="305">
                  <c:v>1501272.861662086</c:v>
                </c:pt>
                <c:pt idx="306">
                  <c:v>1501272.861662086</c:v>
                </c:pt>
                <c:pt idx="307">
                  <c:v>1501272.861662086</c:v>
                </c:pt>
                <c:pt idx="308">
                  <c:v>1501272.861662086</c:v>
                </c:pt>
                <c:pt idx="309">
                  <c:v>1501272.861662086</c:v>
                </c:pt>
                <c:pt idx="310">
                  <c:v>1501272.861662086</c:v>
                </c:pt>
                <c:pt idx="311">
                  <c:v>1501272.861662086</c:v>
                </c:pt>
                <c:pt idx="312">
                  <c:v>1501272.861662086</c:v>
                </c:pt>
                <c:pt idx="313">
                  <c:v>1501272.861662086</c:v>
                </c:pt>
                <c:pt idx="314">
                  <c:v>1501272.861662086</c:v>
                </c:pt>
                <c:pt idx="315">
                  <c:v>1501272.861662086</c:v>
                </c:pt>
                <c:pt idx="316">
                  <c:v>1501272.861662086</c:v>
                </c:pt>
                <c:pt idx="317">
                  <c:v>1501272.861662086</c:v>
                </c:pt>
                <c:pt idx="318">
                  <c:v>1501272.861662086</c:v>
                </c:pt>
                <c:pt idx="319">
                  <c:v>1501272.861662086</c:v>
                </c:pt>
                <c:pt idx="320">
                  <c:v>1501272.861662086</c:v>
                </c:pt>
                <c:pt idx="321">
                  <c:v>1501272.861662086</c:v>
                </c:pt>
                <c:pt idx="322">
                  <c:v>1501272.861662086</c:v>
                </c:pt>
                <c:pt idx="323">
                  <c:v>1501272.861662086</c:v>
                </c:pt>
                <c:pt idx="324">
                  <c:v>1501272.861662086</c:v>
                </c:pt>
                <c:pt idx="325">
                  <c:v>1501272.861662086</c:v>
                </c:pt>
                <c:pt idx="326">
                  <c:v>1501272.861662086</c:v>
                </c:pt>
                <c:pt idx="327">
                  <c:v>1501272.861662086</c:v>
                </c:pt>
                <c:pt idx="328">
                  <c:v>1501272.861662086</c:v>
                </c:pt>
                <c:pt idx="329">
                  <c:v>1501272.861662086</c:v>
                </c:pt>
                <c:pt idx="330">
                  <c:v>1501272.861662086</c:v>
                </c:pt>
                <c:pt idx="331">
                  <c:v>1501272.861662086</c:v>
                </c:pt>
                <c:pt idx="332">
                  <c:v>1501272.861662086</c:v>
                </c:pt>
                <c:pt idx="333">
                  <c:v>1501272.861662086</c:v>
                </c:pt>
                <c:pt idx="334">
                  <c:v>1501272.861662086</c:v>
                </c:pt>
                <c:pt idx="335">
                  <c:v>1501272.861662086</c:v>
                </c:pt>
                <c:pt idx="336">
                  <c:v>1501272.861662086</c:v>
                </c:pt>
                <c:pt idx="337">
                  <c:v>1501272.861662086</c:v>
                </c:pt>
                <c:pt idx="338">
                  <c:v>1501272.861662086</c:v>
                </c:pt>
                <c:pt idx="339">
                  <c:v>1501272.861662086</c:v>
                </c:pt>
                <c:pt idx="340">
                  <c:v>1501272.861662086</c:v>
                </c:pt>
                <c:pt idx="341">
                  <c:v>1501272.861662086</c:v>
                </c:pt>
                <c:pt idx="342">
                  <c:v>1501272.861662086</c:v>
                </c:pt>
                <c:pt idx="343">
                  <c:v>1501272.861662086</c:v>
                </c:pt>
                <c:pt idx="344">
                  <c:v>1501272.861662086</c:v>
                </c:pt>
                <c:pt idx="345">
                  <c:v>1501272.861662086</c:v>
                </c:pt>
                <c:pt idx="346">
                  <c:v>1501272.861662086</c:v>
                </c:pt>
                <c:pt idx="347">
                  <c:v>1501272.861662086</c:v>
                </c:pt>
                <c:pt idx="348">
                  <c:v>1501272.861662086</c:v>
                </c:pt>
                <c:pt idx="349">
                  <c:v>1501272.861662086</c:v>
                </c:pt>
                <c:pt idx="350">
                  <c:v>1501272.861662086</c:v>
                </c:pt>
                <c:pt idx="351">
                  <c:v>1501272.861662086</c:v>
                </c:pt>
                <c:pt idx="352">
                  <c:v>1501272.861662086</c:v>
                </c:pt>
                <c:pt idx="353">
                  <c:v>1501272.861662086</c:v>
                </c:pt>
                <c:pt idx="354">
                  <c:v>1501272.861662086</c:v>
                </c:pt>
                <c:pt idx="355">
                  <c:v>1501272.861662086</c:v>
                </c:pt>
                <c:pt idx="356">
                  <c:v>1501272.861662086</c:v>
                </c:pt>
                <c:pt idx="357">
                  <c:v>1501272.861662086</c:v>
                </c:pt>
                <c:pt idx="358">
                  <c:v>1501272.861662086</c:v>
                </c:pt>
                <c:pt idx="359">
                  <c:v>1501272.861662086</c:v>
                </c:pt>
                <c:pt idx="360">
                  <c:v>1501272.861662086</c:v>
                </c:pt>
                <c:pt idx="361">
                  <c:v>1501272.861662086</c:v>
                </c:pt>
                <c:pt idx="362">
                  <c:v>1501272.861662086</c:v>
                </c:pt>
                <c:pt idx="363">
                  <c:v>1501272.861662086</c:v>
                </c:pt>
                <c:pt idx="364">
                  <c:v>1501272.861662086</c:v>
                </c:pt>
                <c:pt idx="365">
                  <c:v>1501272.861662086</c:v>
                </c:pt>
                <c:pt idx="366">
                  <c:v>1501272.861662086</c:v>
                </c:pt>
                <c:pt idx="367">
                  <c:v>1501272.861662086</c:v>
                </c:pt>
                <c:pt idx="368">
                  <c:v>1501272.861662086</c:v>
                </c:pt>
                <c:pt idx="369">
                  <c:v>1501272.861662086</c:v>
                </c:pt>
                <c:pt idx="370">
                  <c:v>1501272.861662086</c:v>
                </c:pt>
                <c:pt idx="371">
                  <c:v>1501272.861662086</c:v>
                </c:pt>
                <c:pt idx="372">
                  <c:v>1501272.861662086</c:v>
                </c:pt>
                <c:pt idx="373">
                  <c:v>1501272.861662086</c:v>
                </c:pt>
                <c:pt idx="374">
                  <c:v>1501272.861662086</c:v>
                </c:pt>
                <c:pt idx="375">
                  <c:v>1501272.861662086</c:v>
                </c:pt>
                <c:pt idx="376">
                  <c:v>1501272.861662086</c:v>
                </c:pt>
                <c:pt idx="377">
                  <c:v>1501272.861662086</c:v>
                </c:pt>
                <c:pt idx="378">
                  <c:v>1501272.861662086</c:v>
                </c:pt>
                <c:pt idx="379">
                  <c:v>1501272.861662086</c:v>
                </c:pt>
                <c:pt idx="380">
                  <c:v>1501272.861662086</c:v>
                </c:pt>
                <c:pt idx="381">
                  <c:v>1501272.861662086</c:v>
                </c:pt>
                <c:pt idx="382">
                  <c:v>1501272.861662086</c:v>
                </c:pt>
                <c:pt idx="383">
                  <c:v>1501272.861662086</c:v>
                </c:pt>
                <c:pt idx="384">
                  <c:v>1501272.861662086</c:v>
                </c:pt>
                <c:pt idx="385">
                  <c:v>1501272.861662086</c:v>
                </c:pt>
                <c:pt idx="386">
                  <c:v>1501272.861662086</c:v>
                </c:pt>
                <c:pt idx="387">
                  <c:v>1501272.861662086</c:v>
                </c:pt>
                <c:pt idx="388">
                  <c:v>1501272.861662086</c:v>
                </c:pt>
                <c:pt idx="389">
                  <c:v>1501272.861662086</c:v>
                </c:pt>
                <c:pt idx="390">
                  <c:v>1501272.861662086</c:v>
                </c:pt>
                <c:pt idx="391">
                  <c:v>1501272.861662086</c:v>
                </c:pt>
                <c:pt idx="392">
                  <c:v>1501272.861662086</c:v>
                </c:pt>
                <c:pt idx="393">
                  <c:v>1501272.861662086</c:v>
                </c:pt>
                <c:pt idx="394">
                  <c:v>1501272.861662086</c:v>
                </c:pt>
                <c:pt idx="395">
                  <c:v>1501272.861662086</c:v>
                </c:pt>
                <c:pt idx="396">
                  <c:v>1501272.861662086</c:v>
                </c:pt>
                <c:pt idx="397">
                  <c:v>1501272.861662086</c:v>
                </c:pt>
                <c:pt idx="398">
                  <c:v>1501272.861662086</c:v>
                </c:pt>
                <c:pt idx="399">
                  <c:v>1501272.861662086</c:v>
                </c:pt>
                <c:pt idx="400">
                  <c:v>1501272.861662086</c:v>
                </c:pt>
                <c:pt idx="401">
                  <c:v>1501272.861662086</c:v>
                </c:pt>
                <c:pt idx="402">
                  <c:v>1501272.861662086</c:v>
                </c:pt>
                <c:pt idx="403">
                  <c:v>1501272.861662086</c:v>
                </c:pt>
                <c:pt idx="404">
                  <c:v>1501272.861662086</c:v>
                </c:pt>
                <c:pt idx="405">
                  <c:v>1501272.861662086</c:v>
                </c:pt>
                <c:pt idx="406">
                  <c:v>1501272.861662086</c:v>
                </c:pt>
                <c:pt idx="407">
                  <c:v>1501272.861662086</c:v>
                </c:pt>
                <c:pt idx="408">
                  <c:v>1501272.861662086</c:v>
                </c:pt>
                <c:pt idx="409">
                  <c:v>1501272.861662086</c:v>
                </c:pt>
                <c:pt idx="410">
                  <c:v>1501272.861662086</c:v>
                </c:pt>
                <c:pt idx="411">
                  <c:v>1501272.861662086</c:v>
                </c:pt>
                <c:pt idx="412">
                  <c:v>1501272.861662086</c:v>
                </c:pt>
                <c:pt idx="413">
                  <c:v>1501272.861662086</c:v>
                </c:pt>
                <c:pt idx="414">
                  <c:v>1501272.861662086</c:v>
                </c:pt>
                <c:pt idx="415">
                  <c:v>1501272.861662086</c:v>
                </c:pt>
                <c:pt idx="416">
                  <c:v>1501272.861662086</c:v>
                </c:pt>
                <c:pt idx="417">
                  <c:v>1501272.861662086</c:v>
                </c:pt>
                <c:pt idx="418">
                  <c:v>1501272.861662086</c:v>
                </c:pt>
                <c:pt idx="419">
                  <c:v>1501272.861662086</c:v>
                </c:pt>
                <c:pt idx="420">
                  <c:v>1501272.861662086</c:v>
                </c:pt>
                <c:pt idx="421">
                  <c:v>1501272.861662086</c:v>
                </c:pt>
                <c:pt idx="422">
                  <c:v>1501272.861662086</c:v>
                </c:pt>
                <c:pt idx="423">
                  <c:v>1501272.861662086</c:v>
                </c:pt>
                <c:pt idx="424">
                  <c:v>1501272.861662086</c:v>
                </c:pt>
                <c:pt idx="425">
                  <c:v>1501272.861662086</c:v>
                </c:pt>
                <c:pt idx="426">
                  <c:v>1501272.861662086</c:v>
                </c:pt>
                <c:pt idx="427">
                  <c:v>1501272.861662086</c:v>
                </c:pt>
                <c:pt idx="428">
                  <c:v>1501272.861662086</c:v>
                </c:pt>
                <c:pt idx="429">
                  <c:v>1501272.861662086</c:v>
                </c:pt>
                <c:pt idx="430">
                  <c:v>1501272.861662086</c:v>
                </c:pt>
                <c:pt idx="431">
                  <c:v>1501272.861662086</c:v>
                </c:pt>
                <c:pt idx="432">
                  <c:v>1501272.861662086</c:v>
                </c:pt>
                <c:pt idx="433">
                  <c:v>1501272.861662086</c:v>
                </c:pt>
                <c:pt idx="434">
                  <c:v>1501272.861662086</c:v>
                </c:pt>
                <c:pt idx="435">
                  <c:v>1501272.861662086</c:v>
                </c:pt>
                <c:pt idx="436">
                  <c:v>1501272.861662086</c:v>
                </c:pt>
                <c:pt idx="437">
                  <c:v>1501272.861662086</c:v>
                </c:pt>
                <c:pt idx="438">
                  <c:v>1501272.861662086</c:v>
                </c:pt>
                <c:pt idx="439">
                  <c:v>1501272.861662086</c:v>
                </c:pt>
                <c:pt idx="440">
                  <c:v>1501272.861662086</c:v>
                </c:pt>
                <c:pt idx="441">
                  <c:v>1501272.861662086</c:v>
                </c:pt>
                <c:pt idx="442">
                  <c:v>1501272.861662086</c:v>
                </c:pt>
                <c:pt idx="443">
                  <c:v>1501272.861662086</c:v>
                </c:pt>
                <c:pt idx="444">
                  <c:v>1501272.861662086</c:v>
                </c:pt>
                <c:pt idx="445">
                  <c:v>1501272.861662086</c:v>
                </c:pt>
                <c:pt idx="446">
                  <c:v>1501272.861662086</c:v>
                </c:pt>
                <c:pt idx="447">
                  <c:v>1501272.861662086</c:v>
                </c:pt>
                <c:pt idx="448">
                  <c:v>1501272.861662086</c:v>
                </c:pt>
                <c:pt idx="449">
                  <c:v>1501272.861662086</c:v>
                </c:pt>
                <c:pt idx="450">
                  <c:v>1501272.861662086</c:v>
                </c:pt>
                <c:pt idx="451">
                  <c:v>1501272.861662086</c:v>
                </c:pt>
                <c:pt idx="452">
                  <c:v>1501272.861662086</c:v>
                </c:pt>
                <c:pt idx="453">
                  <c:v>1501272.861662086</c:v>
                </c:pt>
                <c:pt idx="454">
                  <c:v>1501272.861662086</c:v>
                </c:pt>
                <c:pt idx="455">
                  <c:v>1501272.861662086</c:v>
                </c:pt>
                <c:pt idx="456">
                  <c:v>1501272.861662086</c:v>
                </c:pt>
                <c:pt idx="457">
                  <c:v>1501272.861662086</c:v>
                </c:pt>
                <c:pt idx="458">
                  <c:v>1501272.861662086</c:v>
                </c:pt>
                <c:pt idx="459">
                  <c:v>1501272.861662086</c:v>
                </c:pt>
                <c:pt idx="460">
                  <c:v>1501272.861662086</c:v>
                </c:pt>
                <c:pt idx="461">
                  <c:v>1501272.861662086</c:v>
                </c:pt>
                <c:pt idx="462">
                  <c:v>1501272.861662086</c:v>
                </c:pt>
                <c:pt idx="463">
                  <c:v>1501272.861662086</c:v>
                </c:pt>
                <c:pt idx="464">
                  <c:v>1501272.861662086</c:v>
                </c:pt>
                <c:pt idx="465">
                  <c:v>1501272.861662086</c:v>
                </c:pt>
                <c:pt idx="466">
                  <c:v>1501272.861662086</c:v>
                </c:pt>
                <c:pt idx="467">
                  <c:v>1501272.861662086</c:v>
                </c:pt>
                <c:pt idx="468">
                  <c:v>1501272.861662086</c:v>
                </c:pt>
                <c:pt idx="469">
                  <c:v>1501272.861662086</c:v>
                </c:pt>
                <c:pt idx="470">
                  <c:v>1501272.861662086</c:v>
                </c:pt>
                <c:pt idx="471">
                  <c:v>1501272.861662086</c:v>
                </c:pt>
                <c:pt idx="472">
                  <c:v>1501272.861662086</c:v>
                </c:pt>
                <c:pt idx="473">
                  <c:v>1501272.861662086</c:v>
                </c:pt>
                <c:pt idx="474">
                  <c:v>1501272.861662086</c:v>
                </c:pt>
                <c:pt idx="475">
                  <c:v>1501272.861662086</c:v>
                </c:pt>
                <c:pt idx="476">
                  <c:v>1501272.861662086</c:v>
                </c:pt>
                <c:pt idx="477">
                  <c:v>1501272.861662086</c:v>
                </c:pt>
                <c:pt idx="478">
                  <c:v>1501272.861662086</c:v>
                </c:pt>
                <c:pt idx="479">
                  <c:v>1501272.861662086</c:v>
                </c:pt>
                <c:pt idx="480">
                  <c:v>1501272.861662086</c:v>
                </c:pt>
                <c:pt idx="481">
                  <c:v>1501272.861662086</c:v>
                </c:pt>
                <c:pt idx="482">
                  <c:v>1501272.861662086</c:v>
                </c:pt>
                <c:pt idx="483">
                  <c:v>1501272.861662086</c:v>
                </c:pt>
                <c:pt idx="484">
                  <c:v>1501272.861662086</c:v>
                </c:pt>
                <c:pt idx="485">
                  <c:v>1501272.861662086</c:v>
                </c:pt>
                <c:pt idx="486">
                  <c:v>1501272.861662086</c:v>
                </c:pt>
                <c:pt idx="487">
                  <c:v>1501272.861662086</c:v>
                </c:pt>
                <c:pt idx="488">
                  <c:v>1501272.861662086</c:v>
                </c:pt>
                <c:pt idx="489">
                  <c:v>1501272.861662086</c:v>
                </c:pt>
                <c:pt idx="490">
                  <c:v>1501272.861662086</c:v>
                </c:pt>
                <c:pt idx="491">
                  <c:v>1501272.861662086</c:v>
                </c:pt>
                <c:pt idx="492">
                  <c:v>1501272.861662086</c:v>
                </c:pt>
                <c:pt idx="493">
                  <c:v>1501272.861662086</c:v>
                </c:pt>
                <c:pt idx="494">
                  <c:v>1501272.861662086</c:v>
                </c:pt>
                <c:pt idx="495">
                  <c:v>1501272.861662086</c:v>
                </c:pt>
                <c:pt idx="496">
                  <c:v>1501272.861662086</c:v>
                </c:pt>
                <c:pt idx="497">
                  <c:v>1501272.861662086</c:v>
                </c:pt>
                <c:pt idx="498">
                  <c:v>1501272.861662086</c:v>
                </c:pt>
                <c:pt idx="499">
                  <c:v>1501272.861662086</c:v>
                </c:pt>
                <c:pt idx="500">
                  <c:v>1501272.861662086</c:v>
                </c:pt>
                <c:pt idx="501">
                  <c:v>1501272.861662086</c:v>
                </c:pt>
                <c:pt idx="502">
                  <c:v>1501272.861662086</c:v>
                </c:pt>
                <c:pt idx="503">
                  <c:v>1501272.861662086</c:v>
                </c:pt>
                <c:pt idx="504">
                  <c:v>1501272.861662086</c:v>
                </c:pt>
                <c:pt idx="505">
                  <c:v>1501272.861662086</c:v>
                </c:pt>
                <c:pt idx="506">
                  <c:v>1501272.861662086</c:v>
                </c:pt>
                <c:pt idx="507">
                  <c:v>1501272.861662086</c:v>
                </c:pt>
                <c:pt idx="508">
                  <c:v>1501272.861662086</c:v>
                </c:pt>
                <c:pt idx="509">
                  <c:v>1501272.861662086</c:v>
                </c:pt>
                <c:pt idx="510">
                  <c:v>1501272.861662086</c:v>
                </c:pt>
                <c:pt idx="511">
                  <c:v>1501272.861662086</c:v>
                </c:pt>
                <c:pt idx="512">
                  <c:v>1501272.861662086</c:v>
                </c:pt>
                <c:pt idx="513">
                  <c:v>1501272.861662086</c:v>
                </c:pt>
                <c:pt idx="514">
                  <c:v>1501272.861662086</c:v>
                </c:pt>
                <c:pt idx="515">
                  <c:v>1501272.861662086</c:v>
                </c:pt>
                <c:pt idx="516">
                  <c:v>1501272.861662086</c:v>
                </c:pt>
                <c:pt idx="517">
                  <c:v>1501272.861662086</c:v>
                </c:pt>
                <c:pt idx="518">
                  <c:v>1501272.861662086</c:v>
                </c:pt>
                <c:pt idx="519">
                  <c:v>1501272.861662086</c:v>
                </c:pt>
                <c:pt idx="520">
                  <c:v>1501272.861662086</c:v>
                </c:pt>
                <c:pt idx="521">
                  <c:v>1501272.861662086</c:v>
                </c:pt>
                <c:pt idx="522">
                  <c:v>1501272.861662086</c:v>
                </c:pt>
                <c:pt idx="523">
                  <c:v>1501272.861662086</c:v>
                </c:pt>
                <c:pt idx="524">
                  <c:v>1501272.861662086</c:v>
                </c:pt>
                <c:pt idx="525">
                  <c:v>1501272.861662086</c:v>
                </c:pt>
                <c:pt idx="526">
                  <c:v>1501272.861662086</c:v>
                </c:pt>
                <c:pt idx="527">
                  <c:v>1501272.861662086</c:v>
                </c:pt>
                <c:pt idx="528">
                  <c:v>1501272.861662086</c:v>
                </c:pt>
                <c:pt idx="529">
                  <c:v>1501272.861662086</c:v>
                </c:pt>
                <c:pt idx="530">
                  <c:v>1501272.861662086</c:v>
                </c:pt>
                <c:pt idx="531">
                  <c:v>1501272.861662086</c:v>
                </c:pt>
                <c:pt idx="532">
                  <c:v>1501272.861662086</c:v>
                </c:pt>
                <c:pt idx="533">
                  <c:v>1501272.861662086</c:v>
                </c:pt>
                <c:pt idx="534">
                  <c:v>1501272.861662086</c:v>
                </c:pt>
                <c:pt idx="535">
                  <c:v>1501272.861662086</c:v>
                </c:pt>
                <c:pt idx="536">
                  <c:v>1501272.861662086</c:v>
                </c:pt>
                <c:pt idx="537">
                  <c:v>1501272.861662086</c:v>
                </c:pt>
                <c:pt idx="538">
                  <c:v>1501272.861662086</c:v>
                </c:pt>
                <c:pt idx="539">
                  <c:v>1501272.861662086</c:v>
                </c:pt>
                <c:pt idx="540">
                  <c:v>1501272.861662086</c:v>
                </c:pt>
                <c:pt idx="541">
                  <c:v>1501272.861662086</c:v>
                </c:pt>
                <c:pt idx="542">
                  <c:v>1501272.861662086</c:v>
                </c:pt>
                <c:pt idx="543">
                  <c:v>1501272.861662086</c:v>
                </c:pt>
                <c:pt idx="544">
                  <c:v>1501272.861662086</c:v>
                </c:pt>
                <c:pt idx="545">
                  <c:v>1501272.861662086</c:v>
                </c:pt>
                <c:pt idx="546">
                  <c:v>1501272.861662086</c:v>
                </c:pt>
                <c:pt idx="547">
                  <c:v>1501272.861662086</c:v>
                </c:pt>
                <c:pt idx="548">
                  <c:v>1501272.861662086</c:v>
                </c:pt>
                <c:pt idx="549">
                  <c:v>1501272.861662086</c:v>
                </c:pt>
                <c:pt idx="550">
                  <c:v>1501272.861662086</c:v>
                </c:pt>
                <c:pt idx="551">
                  <c:v>1501272.861662086</c:v>
                </c:pt>
                <c:pt idx="552">
                  <c:v>1501272.861662086</c:v>
                </c:pt>
                <c:pt idx="553">
                  <c:v>1501272.861662086</c:v>
                </c:pt>
                <c:pt idx="554">
                  <c:v>1501272.861662086</c:v>
                </c:pt>
                <c:pt idx="555">
                  <c:v>1501272.861662086</c:v>
                </c:pt>
                <c:pt idx="556">
                  <c:v>1501272.861662086</c:v>
                </c:pt>
                <c:pt idx="557">
                  <c:v>1501272.861662086</c:v>
                </c:pt>
                <c:pt idx="558">
                  <c:v>1501272.861662086</c:v>
                </c:pt>
                <c:pt idx="559">
                  <c:v>1501272.861662086</c:v>
                </c:pt>
                <c:pt idx="560">
                  <c:v>1501272.861662086</c:v>
                </c:pt>
                <c:pt idx="561">
                  <c:v>1501272.861662086</c:v>
                </c:pt>
                <c:pt idx="562">
                  <c:v>1501272.861662086</c:v>
                </c:pt>
                <c:pt idx="563">
                  <c:v>1501272.861662086</c:v>
                </c:pt>
                <c:pt idx="564">
                  <c:v>1501272.861662086</c:v>
                </c:pt>
                <c:pt idx="565">
                  <c:v>1501272.861662086</c:v>
                </c:pt>
                <c:pt idx="566">
                  <c:v>1501272.861662086</c:v>
                </c:pt>
                <c:pt idx="567">
                  <c:v>1501272.861662086</c:v>
                </c:pt>
                <c:pt idx="568">
                  <c:v>1501272.861662086</c:v>
                </c:pt>
                <c:pt idx="569">
                  <c:v>1501272.861662086</c:v>
                </c:pt>
                <c:pt idx="570">
                  <c:v>1501272.861662086</c:v>
                </c:pt>
                <c:pt idx="571">
                  <c:v>1501272.861662086</c:v>
                </c:pt>
                <c:pt idx="572">
                  <c:v>1501272.861662086</c:v>
                </c:pt>
                <c:pt idx="573">
                  <c:v>1501272.861662086</c:v>
                </c:pt>
                <c:pt idx="574">
                  <c:v>1501272.861662086</c:v>
                </c:pt>
                <c:pt idx="575">
                  <c:v>1501272.861662086</c:v>
                </c:pt>
                <c:pt idx="576">
                  <c:v>1501272.861662086</c:v>
                </c:pt>
                <c:pt idx="577">
                  <c:v>1501272.861662086</c:v>
                </c:pt>
                <c:pt idx="578">
                  <c:v>1501272.861662086</c:v>
                </c:pt>
                <c:pt idx="579">
                  <c:v>1501272.861662086</c:v>
                </c:pt>
                <c:pt idx="580">
                  <c:v>1501272.861662086</c:v>
                </c:pt>
                <c:pt idx="581">
                  <c:v>1501272.861662086</c:v>
                </c:pt>
                <c:pt idx="582">
                  <c:v>1501272.861662086</c:v>
                </c:pt>
                <c:pt idx="583">
                  <c:v>1501272.861662086</c:v>
                </c:pt>
                <c:pt idx="584">
                  <c:v>1501272.861662086</c:v>
                </c:pt>
                <c:pt idx="585">
                  <c:v>1501272.861662086</c:v>
                </c:pt>
                <c:pt idx="586">
                  <c:v>1501272.861662086</c:v>
                </c:pt>
                <c:pt idx="587">
                  <c:v>1501272.861662086</c:v>
                </c:pt>
                <c:pt idx="588">
                  <c:v>1501272.861662086</c:v>
                </c:pt>
                <c:pt idx="589">
                  <c:v>1501272.861662086</c:v>
                </c:pt>
                <c:pt idx="590">
                  <c:v>1501272.861662086</c:v>
                </c:pt>
                <c:pt idx="591">
                  <c:v>1501272.861662086</c:v>
                </c:pt>
                <c:pt idx="592">
                  <c:v>1501272.861662086</c:v>
                </c:pt>
                <c:pt idx="593">
                  <c:v>1501272.861662086</c:v>
                </c:pt>
                <c:pt idx="594">
                  <c:v>1501272.861662086</c:v>
                </c:pt>
                <c:pt idx="595">
                  <c:v>1501272.861662086</c:v>
                </c:pt>
                <c:pt idx="596">
                  <c:v>1501272.861662086</c:v>
                </c:pt>
                <c:pt idx="597">
                  <c:v>1501272.861662086</c:v>
                </c:pt>
                <c:pt idx="598">
                  <c:v>1501272.861662086</c:v>
                </c:pt>
                <c:pt idx="599">
                  <c:v>1501272.861662086</c:v>
                </c:pt>
                <c:pt idx="600">
                  <c:v>1501272.861662086</c:v>
                </c:pt>
                <c:pt idx="601">
                  <c:v>1501272.861662086</c:v>
                </c:pt>
                <c:pt idx="602">
                  <c:v>1501272.861662086</c:v>
                </c:pt>
                <c:pt idx="603">
                  <c:v>1501272.861662086</c:v>
                </c:pt>
                <c:pt idx="604">
                  <c:v>1501272.861662086</c:v>
                </c:pt>
                <c:pt idx="605">
                  <c:v>1501272.861662086</c:v>
                </c:pt>
                <c:pt idx="606">
                  <c:v>1501272.861662086</c:v>
                </c:pt>
                <c:pt idx="607">
                  <c:v>1501272.861662086</c:v>
                </c:pt>
                <c:pt idx="608">
                  <c:v>1501272.861662086</c:v>
                </c:pt>
                <c:pt idx="609">
                  <c:v>1501272.861662086</c:v>
                </c:pt>
                <c:pt idx="610">
                  <c:v>1501272.861662086</c:v>
                </c:pt>
                <c:pt idx="611">
                  <c:v>1501272.861662086</c:v>
                </c:pt>
                <c:pt idx="612">
                  <c:v>1501272.861662086</c:v>
                </c:pt>
                <c:pt idx="613">
                  <c:v>1501272.861662086</c:v>
                </c:pt>
                <c:pt idx="614">
                  <c:v>1501272.861662086</c:v>
                </c:pt>
                <c:pt idx="615">
                  <c:v>1501272.861662086</c:v>
                </c:pt>
                <c:pt idx="616">
                  <c:v>1501272.861662086</c:v>
                </c:pt>
                <c:pt idx="617">
                  <c:v>1501272.861662086</c:v>
                </c:pt>
                <c:pt idx="618">
                  <c:v>1501272.861662086</c:v>
                </c:pt>
                <c:pt idx="619">
                  <c:v>1501272.861662086</c:v>
                </c:pt>
                <c:pt idx="620">
                  <c:v>1501272.861662086</c:v>
                </c:pt>
                <c:pt idx="621">
                  <c:v>1501272.861662086</c:v>
                </c:pt>
                <c:pt idx="622">
                  <c:v>1501272.861662086</c:v>
                </c:pt>
                <c:pt idx="623">
                  <c:v>1501272.861662086</c:v>
                </c:pt>
                <c:pt idx="624">
                  <c:v>1501272.861662086</c:v>
                </c:pt>
                <c:pt idx="625">
                  <c:v>1501272.861662086</c:v>
                </c:pt>
                <c:pt idx="626">
                  <c:v>1501272.861662086</c:v>
                </c:pt>
                <c:pt idx="627">
                  <c:v>1501272.861662086</c:v>
                </c:pt>
                <c:pt idx="628">
                  <c:v>1501272.861662086</c:v>
                </c:pt>
                <c:pt idx="629">
                  <c:v>1501272.861662086</c:v>
                </c:pt>
                <c:pt idx="630">
                  <c:v>1501272.861662086</c:v>
                </c:pt>
                <c:pt idx="631">
                  <c:v>1501272.861662086</c:v>
                </c:pt>
                <c:pt idx="632">
                  <c:v>1501272.861662086</c:v>
                </c:pt>
                <c:pt idx="633">
                  <c:v>1501272.861662086</c:v>
                </c:pt>
                <c:pt idx="634">
                  <c:v>1501272.861662086</c:v>
                </c:pt>
                <c:pt idx="635">
                  <c:v>1501272.861662086</c:v>
                </c:pt>
                <c:pt idx="636">
                  <c:v>1501272.861662086</c:v>
                </c:pt>
                <c:pt idx="637">
                  <c:v>1501272.861662086</c:v>
                </c:pt>
                <c:pt idx="638">
                  <c:v>1501272.861662086</c:v>
                </c:pt>
                <c:pt idx="639">
                  <c:v>1501272.861662086</c:v>
                </c:pt>
                <c:pt idx="640">
                  <c:v>1501272.861662086</c:v>
                </c:pt>
                <c:pt idx="641">
                  <c:v>1501272.861662086</c:v>
                </c:pt>
                <c:pt idx="642">
                  <c:v>1501272.861662086</c:v>
                </c:pt>
                <c:pt idx="643">
                  <c:v>1501272.861662086</c:v>
                </c:pt>
                <c:pt idx="644">
                  <c:v>1501272.861662086</c:v>
                </c:pt>
                <c:pt idx="645">
                  <c:v>1501272.861662086</c:v>
                </c:pt>
                <c:pt idx="646">
                  <c:v>1501272.861662086</c:v>
                </c:pt>
                <c:pt idx="647">
                  <c:v>1501272.861662086</c:v>
                </c:pt>
                <c:pt idx="648">
                  <c:v>1501272.861662086</c:v>
                </c:pt>
                <c:pt idx="649">
                  <c:v>1501272.861662086</c:v>
                </c:pt>
                <c:pt idx="650">
                  <c:v>1501272.861662086</c:v>
                </c:pt>
                <c:pt idx="651">
                  <c:v>1501272.861662086</c:v>
                </c:pt>
                <c:pt idx="652">
                  <c:v>1501272.861662086</c:v>
                </c:pt>
                <c:pt idx="653">
                  <c:v>1501272.861662086</c:v>
                </c:pt>
                <c:pt idx="654">
                  <c:v>1501272.861662086</c:v>
                </c:pt>
                <c:pt idx="655">
                  <c:v>1501272.861662086</c:v>
                </c:pt>
                <c:pt idx="656">
                  <c:v>1501272.861662086</c:v>
                </c:pt>
                <c:pt idx="657">
                  <c:v>1501272.861662086</c:v>
                </c:pt>
                <c:pt idx="658">
                  <c:v>1501272.861662086</c:v>
                </c:pt>
                <c:pt idx="659">
                  <c:v>1501272.861662086</c:v>
                </c:pt>
                <c:pt idx="660">
                  <c:v>1501272.861662086</c:v>
                </c:pt>
                <c:pt idx="661">
                  <c:v>1501272.861662086</c:v>
                </c:pt>
                <c:pt idx="662">
                  <c:v>1501272.861662086</c:v>
                </c:pt>
                <c:pt idx="663">
                  <c:v>1501272.861662086</c:v>
                </c:pt>
                <c:pt idx="664">
                  <c:v>1501272.861662086</c:v>
                </c:pt>
                <c:pt idx="665">
                  <c:v>1501272.861662086</c:v>
                </c:pt>
                <c:pt idx="666">
                  <c:v>1501272.861662086</c:v>
                </c:pt>
                <c:pt idx="667">
                  <c:v>1501272.861662086</c:v>
                </c:pt>
                <c:pt idx="668">
                  <c:v>1501272.861662086</c:v>
                </c:pt>
                <c:pt idx="669">
                  <c:v>1501272.861662086</c:v>
                </c:pt>
                <c:pt idx="670">
                  <c:v>1501272.861662086</c:v>
                </c:pt>
                <c:pt idx="671">
                  <c:v>1501272.861662086</c:v>
                </c:pt>
                <c:pt idx="672">
                  <c:v>1501272.861662086</c:v>
                </c:pt>
                <c:pt idx="673">
                  <c:v>1501272.861662086</c:v>
                </c:pt>
                <c:pt idx="674">
                  <c:v>1501272.861662086</c:v>
                </c:pt>
                <c:pt idx="675">
                  <c:v>1501272.861662086</c:v>
                </c:pt>
                <c:pt idx="676">
                  <c:v>1501272.861662086</c:v>
                </c:pt>
                <c:pt idx="677">
                  <c:v>1501272.861662086</c:v>
                </c:pt>
                <c:pt idx="678">
                  <c:v>1501272.861662086</c:v>
                </c:pt>
                <c:pt idx="679">
                  <c:v>1501272.861662086</c:v>
                </c:pt>
                <c:pt idx="680">
                  <c:v>1501272.861662086</c:v>
                </c:pt>
                <c:pt idx="681">
                  <c:v>1501272.861662086</c:v>
                </c:pt>
                <c:pt idx="682">
                  <c:v>1501272.861662086</c:v>
                </c:pt>
                <c:pt idx="683">
                  <c:v>1501272.861662086</c:v>
                </c:pt>
                <c:pt idx="684">
                  <c:v>1501272.861662086</c:v>
                </c:pt>
                <c:pt idx="685">
                  <c:v>1501272.861662086</c:v>
                </c:pt>
                <c:pt idx="686">
                  <c:v>1501272.861662086</c:v>
                </c:pt>
                <c:pt idx="687">
                  <c:v>1501272.861662086</c:v>
                </c:pt>
                <c:pt idx="688">
                  <c:v>1501272.861662086</c:v>
                </c:pt>
                <c:pt idx="689">
                  <c:v>1501272.861662086</c:v>
                </c:pt>
                <c:pt idx="690">
                  <c:v>1501272.861662086</c:v>
                </c:pt>
                <c:pt idx="691">
                  <c:v>1501272.861662086</c:v>
                </c:pt>
                <c:pt idx="692">
                  <c:v>1501272.861662086</c:v>
                </c:pt>
                <c:pt idx="693">
                  <c:v>1501272.861662086</c:v>
                </c:pt>
                <c:pt idx="694">
                  <c:v>1501272.861662086</c:v>
                </c:pt>
                <c:pt idx="695">
                  <c:v>1501272.861662086</c:v>
                </c:pt>
                <c:pt idx="696">
                  <c:v>1501272.861662086</c:v>
                </c:pt>
                <c:pt idx="697">
                  <c:v>1501272.861662086</c:v>
                </c:pt>
                <c:pt idx="698">
                  <c:v>1501272.861662086</c:v>
                </c:pt>
                <c:pt idx="699">
                  <c:v>1501272.861662086</c:v>
                </c:pt>
                <c:pt idx="700">
                  <c:v>1501272.861662086</c:v>
                </c:pt>
                <c:pt idx="701">
                  <c:v>1501272.861662086</c:v>
                </c:pt>
                <c:pt idx="702">
                  <c:v>1501272.861662086</c:v>
                </c:pt>
                <c:pt idx="703">
                  <c:v>1501272.861662086</c:v>
                </c:pt>
                <c:pt idx="704">
                  <c:v>1501272.861662086</c:v>
                </c:pt>
                <c:pt idx="705">
                  <c:v>1501272.861662086</c:v>
                </c:pt>
                <c:pt idx="706">
                  <c:v>1501272.861662086</c:v>
                </c:pt>
                <c:pt idx="707">
                  <c:v>1501272.861662086</c:v>
                </c:pt>
                <c:pt idx="708">
                  <c:v>1501272.861662086</c:v>
                </c:pt>
                <c:pt idx="709">
                  <c:v>1501272.861662086</c:v>
                </c:pt>
                <c:pt idx="710">
                  <c:v>1501272.861662086</c:v>
                </c:pt>
                <c:pt idx="711">
                  <c:v>1501272.861662086</c:v>
                </c:pt>
                <c:pt idx="712">
                  <c:v>1501272.861662086</c:v>
                </c:pt>
                <c:pt idx="713">
                  <c:v>1501272.861662086</c:v>
                </c:pt>
                <c:pt idx="714">
                  <c:v>1501272.861662086</c:v>
                </c:pt>
                <c:pt idx="715">
                  <c:v>1501272.861662086</c:v>
                </c:pt>
                <c:pt idx="716">
                  <c:v>1501272.861662086</c:v>
                </c:pt>
                <c:pt idx="717">
                  <c:v>1501272.861662086</c:v>
                </c:pt>
                <c:pt idx="718">
                  <c:v>1501272.861662086</c:v>
                </c:pt>
                <c:pt idx="719">
                  <c:v>1501272.861662086</c:v>
                </c:pt>
                <c:pt idx="720">
                  <c:v>1501272.861662086</c:v>
                </c:pt>
                <c:pt idx="721">
                  <c:v>1501272.861662086</c:v>
                </c:pt>
                <c:pt idx="722">
                  <c:v>1501272.861662086</c:v>
                </c:pt>
                <c:pt idx="723">
                  <c:v>1501272.861662086</c:v>
                </c:pt>
                <c:pt idx="724">
                  <c:v>1501272.861662086</c:v>
                </c:pt>
                <c:pt idx="725">
                  <c:v>1501272.861662086</c:v>
                </c:pt>
                <c:pt idx="726">
                  <c:v>1501272.861662086</c:v>
                </c:pt>
                <c:pt idx="727">
                  <c:v>1501272.861662086</c:v>
                </c:pt>
                <c:pt idx="728">
                  <c:v>1501272.861662086</c:v>
                </c:pt>
                <c:pt idx="729">
                  <c:v>1501272.861662086</c:v>
                </c:pt>
                <c:pt idx="730">
                  <c:v>1501272.861662086</c:v>
                </c:pt>
                <c:pt idx="731">
                  <c:v>1501272.861662086</c:v>
                </c:pt>
                <c:pt idx="732">
                  <c:v>1501272.861662086</c:v>
                </c:pt>
                <c:pt idx="733">
                  <c:v>1501272.861662086</c:v>
                </c:pt>
                <c:pt idx="734">
                  <c:v>1501272.861662086</c:v>
                </c:pt>
                <c:pt idx="735">
                  <c:v>1501272.861662086</c:v>
                </c:pt>
                <c:pt idx="736">
                  <c:v>1501272.861662086</c:v>
                </c:pt>
                <c:pt idx="737">
                  <c:v>1501272.861662086</c:v>
                </c:pt>
                <c:pt idx="738">
                  <c:v>1501272.861662086</c:v>
                </c:pt>
                <c:pt idx="739">
                  <c:v>1501272.861662086</c:v>
                </c:pt>
                <c:pt idx="740">
                  <c:v>1501272.861662086</c:v>
                </c:pt>
                <c:pt idx="741">
                  <c:v>1501272.861662086</c:v>
                </c:pt>
                <c:pt idx="742">
                  <c:v>1501272.861662086</c:v>
                </c:pt>
                <c:pt idx="743">
                  <c:v>1501272.861662086</c:v>
                </c:pt>
                <c:pt idx="744">
                  <c:v>1501272.861662086</c:v>
                </c:pt>
                <c:pt idx="745">
                  <c:v>1501272.861662086</c:v>
                </c:pt>
                <c:pt idx="746">
                  <c:v>1501272.861662086</c:v>
                </c:pt>
                <c:pt idx="747">
                  <c:v>1501272.861662086</c:v>
                </c:pt>
                <c:pt idx="748">
                  <c:v>1501272.861662086</c:v>
                </c:pt>
                <c:pt idx="749">
                  <c:v>1501272.861662086</c:v>
                </c:pt>
                <c:pt idx="750">
                  <c:v>1501272.861662086</c:v>
                </c:pt>
                <c:pt idx="751">
                  <c:v>1501272.861662086</c:v>
                </c:pt>
                <c:pt idx="752">
                  <c:v>1501272.861662086</c:v>
                </c:pt>
                <c:pt idx="753">
                  <c:v>1501272.861662086</c:v>
                </c:pt>
                <c:pt idx="754">
                  <c:v>1501272.861662086</c:v>
                </c:pt>
                <c:pt idx="755">
                  <c:v>1501272.861662086</c:v>
                </c:pt>
                <c:pt idx="756">
                  <c:v>1501272.861662086</c:v>
                </c:pt>
                <c:pt idx="757">
                  <c:v>1501272.861662086</c:v>
                </c:pt>
                <c:pt idx="758">
                  <c:v>1501272.861662086</c:v>
                </c:pt>
                <c:pt idx="759">
                  <c:v>1501272.861662086</c:v>
                </c:pt>
                <c:pt idx="760">
                  <c:v>1501272.861662086</c:v>
                </c:pt>
                <c:pt idx="761">
                  <c:v>1501272.861662086</c:v>
                </c:pt>
                <c:pt idx="762">
                  <c:v>1501272.861662086</c:v>
                </c:pt>
                <c:pt idx="763">
                  <c:v>1501272.861662086</c:v>
                </c:pt>
                <c:pt idx="764">
                  <c:v>1501272.861662086</c:v>
                </c:pt>
                <c:pt idx="765">
                  <c:v>1501272.861662086</c:v>
                </c:pt>
                <c:pt idx="766">
                  <c:v>1501272.861662086</c:v>
                </c:pt>
                <c:pt idx="767">
                  <c:v>1501272.861662086</c:v>
                </c:pt>
                <c:pt idx="768">
                  <c:v>1501272.861662086</c:v>
                </c:pt>
                <c:pt idx="769">
                  <c:v>1501272.861662086</c:v>
                </c:pt>
                <c:pt idx="770">
                  <c:v>1501272.861662086</c:v>
                </c:pt>
                <c:pt idx="771">
                  <c:v>1501272.861662086</c:v>
                </c:pt>
                <c:pt idx="772">
                  <c:v>1501272.861662086</c:v>
                </c:pt>
                <c:pt idx="773">
                  <c:v>1501272.861662086</c:v>
                </c:pt>
                <c:pt idx="774">
                  <c:v>1501272.861662086</c:v>
                </c:pt>
                <c:pt idx="775">
                  <c:v>1501272.861662086</c:v>
                </c:pt>
                <c:pt idx="776">
                  <c:v>1501272.861662086</c:v>
                </c:pt>
                <c:pt idx="777">
                  <c:v>1501272.861662086</c:v>
                </c:pt>
                <c:pt idx="778">
                  <c:v>1501272.861662086</c:v>
                </c:pt>
                <c:pt idx="779">
                  <c:v>1501272.861662086</c:v>
                </c:pt>
                <c:pt idx="780">
                  <c:v>1501272.861662086</c:v>
                </c:pt>
                <c:pt idx="781">
                  <c:v>1501272.861662086</c:v>
                </c:pt>
                <c:pt idx="782">
                  <c:v>1501272.861662086</c:v>
                </c:pt>
                <c:pt idx="783">
                  <c:v>1501272.861662086</c:v>
                </c:pt>
                <c:pt idx="784">
                  <c:v>1501272.861662086</c:v>
                </c:pt>
                <c:pt idx="785">
                  <c:v>1501272.861662086</c:v>
                </c:pt>
                <c:pt idx="786">
                  <c:v>1501272.861662086</c:v>
                </c:pt>
                <c:pt idx="787">
                  <c:v>1501272.861662086</c:v>
                </c:pt>
                <c:pt idx="788">
                  <c:v>1501272.861662086</c:v>
                </c:pt>
                <c:pt idx="789">
                  <c:v>1501272.861662086</c:v>
                </c:pt>
                <c:pt idx="790">
                  <c:v>1501272.861662086</c:v>
                </c:pt>
                <c:pt idx="791">
                  <c:v>1501272.861662086</c:v>
                </c:pt>
                <c:pt idx="792">
                  <c:v>1501272.861662086</c:v>
                </c:pt>
                <c:pt idx="793">
                  <c:v>1501272.861662086</c:v>
                </c:pt>
                <c:pt idx="794">
                  <c:v>1501272.861662086</c:v>
                </c:pt>
                <c:pt idx="795">
                  <c:v>1501272.861662086</c:v>
                </c:pt>
                <c:pt idx="796">
                  <c:v>1501272.861662086</c:v>
                </c:pt>
                <c:pt idx="797">
                  <c:v>1501272.861662086</c:v>
                </c:pt>
                <c:pt idx="798">
                  <c:v>1501272.861662086</c:v>
                </c:pt>
                <c:pt idx="799">
                  <c:v>1501272.861662086</c:v>
                </c:pt>
                <c:pt idx="800">
                  <c:v>1501272.861662086</c:v>
                </c:pt>
                <c:pt idx="801">
                  <c:v>1501272.861662086</c:v>
                </c:pt>
                <c:pt idx="802">
                  <c:v>1501272.861662086</c:v>
                </c:pt>
                <c:pt idx="803">
                  <c:v>1501272.861662086</c:v>
                </c:pt>
                <c:pt idx="804">
                  <c:v>1501272.861662086</c:v>
                </c:pt>
                <c:pt idx="805">
                  <c:v>1501272.861662086</c:v>
                </c:pt>
                <c:pt idx="806">
                  <c:v>1501272.861662086</c:v>
                </c:pt>
                <c:pt idx="807">
                  <c:v>1501272.861662086</c:v>
                </c:pt>
                <c:pt idx="808">
                  <c:v>1501272.861662086</c:v>
                </c:pt>
                <c:pt idx="809">
                  <c:v>1501272.861662086</c:v>
                </c:pt>
                <c:pt idx="810">
                  <c:v>1501272.861662086</c:v>
                </c:pt>
                <c:pt idx="811">
                  <c:v>1501272.861662086</c:v>
                </c:pt>
                <c:pt idx="812">
                  <c:v>1501272.861662086</c:v>
                </c:pt>
                <c:pt idx="813">
                  <c:v>1501272.861662086</c:v>
                </c:pt>
                <c:pt idx="814">
                  <c:v>1501272.861662086</c:v>
                </c:pt>
                <c:pt idx="815">
                  <c:v>1501272.861662086</c:v>
                </c:pt>
                <c:pt idx="816">
                  <c:v>1501272.861662086</c:v>
                </c:pt>
                <c:pt idx="817">
                  <c:v>1501272.861662086</c:v>
                </c:pt>
                <c:pt idx="818">
                  <c:v>1501272.861662086</c:v>
                </c:pt>
                <c:pt idx="819">
                  <c:v>1501272.861662086</c:v>
                </c:pt>
                <c:pt idx="820">
                  <c:v>1501272.861662086</c:v>
                </c:pt>
                <c:pt idx="821">
                  <c:v>1501272.861662086</c:v>
                </c:pt>
                <c:pt idx="822">
                  <c:v>1501272.861662086</c:v>
                </c:pt>
                <c:pt idx="823">
                  <c:v>1501272.861662086</c:v>
                </c:pt>
                <c:pt idx="824">
                  <c:v>1501272.861662086</c:v>
                </c:pt>
                <c:pt idx="825">
                  <c:v>1501272.861662086</c:v>
                </c:pt>
                <c:pt idx="826">
                  <c:v>1501272.861662086</c:v>
                </c:pt>
                <c:pt idx="827">
                  <c:v>1501272.861662086</c:v>
                </c:pt>
                <c:pt idx="828">
                  <c:v>1501272.861662086</c:v>
                </c:pt>
                <c:pt idx="829">
                  <c:v>1501272.861662086</c:v>
                </c:pt>
                <c:pt idx="830">
                  <c:v>1501272.861662086</c:v>
                </c:pt>
                <c:pt idx="831">
                  <c:v>1501272.861662086</c:v>
                </c:pt>
                <c:pt idx="832">
                  <c:v>1501272.861662086</c:v>
                </c:pt>
                <c:pt idx="833">
                  <c:v>1501272.861662086</c:v>
                </c:pt>
                <c:pt idx="834">
                  <c:v>1501272.861662086</c:v>
                </c:pt>
                <c:pt idx="835">
                  <c:v>1501272.861662086</c:v>
                </c:pt>
                <c:pt idx="836">
                  <c:v>1501272.861662086</c:v>
                </c:pt>
                <c:pt idx="837">
                  <c:v>1501272.861662086</c:v>
                </c:pt>
                <c:pt idx="838">
                  <c:v>1501272.861662086</c:v>
                </c:pt>
                <c:pt idx="839">
                  <c:v>1501272.861662086</c:v>
                </c:pt>
                <c:pt idx="840">
                  <c:v>1501272.861662086</c:v>
                </c:pt>
                <c:pt idx="841">
                  <c:v>1501272.861662086</c:v>
                </c:pt>
                <c:pt idx="842">
                  <c:v>1501272.861662086</c:v>
                </c:pt>
                <c:pt idx="843">
                  <c:v>1501272.861662086</c:v>
                </c:pt>
                <c:pt idx="844">
                  <c:v>1501272.861662086</c:v>
                </c:pt>
                <c:pt idx="845">
                  <c:v>1501272.861662086</c:v>
                </c:pt>
                <c:pt idx="846">
                  <c:v>1501272.861662086</c:v>
                </c:pt>
                <c:pt idx="847">
                  <c:v>1501272.861662086</c:v>
                </c:pt>
                <c:pt idx="848">
                  <c:v>1501272.861662086</c:v>
                </c:pt>
                <c:pt idx="849">
                  <c:v>1501272.861662086</c:v>
                </c:pt>
                <c:pt idx="850">
                  <c:v>1501272.861662086</c:v>
                </c:pt>
                <c:pt idx="851">
                  <c:v>1501272.861662086</c:v>
                </c:pt>
                <c:pt idx="852">
                  <c:v>1501272.861662086</c:v>
                </c:pt>
                <c:pt idx="853">
                  <c:v>1501272.861662086</c:v>
                </c:pt>
                <c:pt idx="854">
                  <c:v>1501272.861662086</c:v>
                </c:pt>
                <c:pt idx="855">
                  <c:v>1501272.861662086</c:v>
                </c:pt>
                <c:pt idx="856">
                  <c:v>1501272.861662086</c:v>
                </c:pt>
                <c:pt idx="857">
                  <c:v>1501272.861662086</c:v>
                </c:pt>
                <c:pt idx="858">
                  <c:v>1501272.861662086</c:v>
                </c:pt>
                <c:pt idx="859">
                  <c:v>1501272.861662086</c:v>
                </c:pt>
                <c:pt idx="860">
                  <c:v>1501272.861662086</c:v>
                </c:pt>
                <c:pt idx="861">
                  <c:v>1501272.861662086</c:v>
                </c:pt>
                <c:pt idx="862">
                  <c:v>1501272.861662086</c:v>
                </c:pt>
                <c:pt idx="863">
                  <c:v>1501272.861662086</c:v>
                </c:pt>
                <c:pt idx="864">
                  <c:v>1501272.861662086</c:v>
                </c:pt>
                <c:pt idx="865">
                  <c:v>1501272.861662086</c:v>
                </c:pt>
                <c:pt idx="866">
                  <c:v>1501272.861662086</c:v>
                </c:pt>
                <c:pt idx="867">
                  <c:v>1501272.861662086</c:v>
                </c:pt>
                <c:pt idx="868">
                  <c:v>1501272.861662086</c:v>
                </c:pt>
                <c:pt idx="869">
                  <c:v>1501272.861662086</c:v>
                </c:pt>
                <c:pt idx="870">
                  <c:v>1501272.861662086</c:v>
                </c:pt>
                <c:pt idx="871">
                  <c:v>1501272.861662086</c:v>
                </c:pt>
                <c:pt idx="872">
                  <c:v>1501272.861662086</c:v>
                </c:pt>
                <c:pt idx="873">
                  <c:v>1501272.861662086</c:v>
                </c:pt>
                <c:pt idx="874">
                  <c:v>1501272.861662086</c:v>
                </c:pt>
                <c:pt idx="875">
                  <c:v>1501272.861662086</c:v>
                </c:pt>
                <c:pt idx="876">
                  <c:v>1501272.861662086</c:v>
                </c:pt>
                <c:pt idx="877">
                  <c:v>1501272.861662086</c:v>
                </c:pt>
                <c:pt idx="878">
                  <c:v>1501272.861662086</c:v>
                </c:pt>
                <c:pt idx="879">
                  <c:v>1501272.861662086</c:v>
                </c:pt>
                <c:pt idx="880">
                  <c:v>1501272.861662086</c:v>
                </c:pt>
                <c:pt idx="881">
                  <c:v>1501272.861662086</c:v>
                </c:pt>
                <c:pt idx="882">
                  <c:v>1501272.861662086</c:v>
                </c:pt>
                <c:pt idx="883">
                  <c:v>1501272.861662086</c:v>
                </c:pt>
                <c:pt idx="884">
                  <c:v>1501272.861662086</c:v>
                </c:pt>
                <c:pt idx="885">
                  <c:v>1501272.861662086</c:v>
                </c:pt>
                <c:pt idx="886">
                  <c:v>1501272.861662086</c:v>
                </c:pt>
                <c:pt idx="887">
                  <c:v>1501272.861662086</c:v>
                </c:pt>
                <c:pt idx="888">
                  <c:v>1501272.861662086</c:v>
                </c:pt>
                <c:pt idx="889">
                  <c:v>1501272.861662086</c:v>
                </c:pt>
                <c:pt idx="890">
                  <c:v>1501272.861662086</c:v>
                </c:pt>
                <c:pt idx="891">
                  <c:v>1501272.861662086</c:v>
                </c:pt>
                <c:pt idx="892">
                  <c:v>1501272.861662086</c:v>
                </c:pt>
                <c:pt idx="893">
                  <c:v>1501272.861662086</c:v>
                </c:pt>
                <c:pt idx="894">
                  <c:v>1501272.861662086</c:v>
                </c:pt>
                <c:pt idx="895">
                  <c:v>1501272.861662086</c:v>
                </c:pt>
                <c:pt idx="896">
                  <c:v>1501272.861662086</c:v>
                </c:pt>
                <c:pt idx="897">
                  <c:v>1501272.861662086</c:v>
                </c:pt>
                <c:pt idx="898">
                  <c:v>1501272.861662086</c:v>
                </c:pt>
                <c:pt idx="899">
                  <c:v>1501272.861662086</c:v>
                </c:pt>
                <c:pt idx="900">
                  <c:v>1501272.861662086</c:v>
                </c:pt>
                <c:pt idx="901">
                  <c:v>1501272.861662086</c:v>
                </c:pt>
                <c:pt idx="902">
                  <c:v>1501272.861662086</c:v>
                </c:pt>
                <c:pt idx="903">
                  <c:v>1501272.861662086</c:v>
                </c:pt>
                <c:pt idx="904">
                  <c:v>1501272.861662086</c:v>
                </c:pt>
                <c:pt idx="905">
                  <c:v>1501272.861662086</c:v>
                </c:pt>
                <c:pt idx="906">
                  <c:v>1501272.861662086</c:v>
                </c:pt>
                <c:pt idx="907">
                  <c:v>1501272.861662086</c:v>
                </c:pt>
                <c:pt idx="908">
                  <c:v>1501272.861662086</c:v>
                </c:pt>
                <c:pt idx="909">
                  <c:v>1501272.861662086</c:v>
                </c:pt>
                <c:pt idx="910">
                  <c:v>1501272.861662086</c:v>
                </c:pt>
                <c:pt idx="911">
                  <c:v>1501272.861662086</c:v>
                </c:pt>
                <c:pt idx="912">
                  <c:v>1501272.861662086</c:v>
                </c:pt>
                <c:pt idx="913">
                  <c:v>1501272.861662086</c:v>
                </c:pt>
                <c:pt idx="914">
                  <c:v>1501272.861662086</c:v>
                </c:pt>
                <c:pt idx="915">
                  <c:v>1501272.861662086</c:v>
                </c:pt>
                <c:pt idx="916">
                  <c:v>1501272.861662086</c:v>
                </c:pt>
                <c:pt idx="917">
                  <c:v>1501272.861662086</c:v>
                </c:pt>
                <c:pt idx="918">
                  <c:v>1501272.861662086</c:v>
                </c:pt>
                <c:pt idx="919">
                  <c:v>1501272.861662086</c:v>
                </c:pt>
                <c:pt idx="920">
                  <c:v>1501272.861662086</c:v>
                </c:pt>
                <c:pt idx="921">
                  <c:v>1501272.861662086</c:v>
                </c:pt>
                <c:pt idx="922">
                  <c:v>1501272.861662086</c:v>
                </c:pt>
                <c:pt idx="923">
                  <c:v>1501272.861662086</c:v>
                </c:pt>
                <c:pt idx="924">
                  <c:v>1501272.861662086</c:v>
                </c:pt>
                <c:pt idx="925">
                  <c:v>1501272.861662086</c:v>
                </c:pt>
                <c:pt idx="926">
                  <c:v>1501272.861662086</c:v>
                </c:pt>
                <c:pt idx="927">
                  <c:v>1501272.861662086</c:v>
                </c:pt>
                <c:pt idx="928">
                  <c:v>1501272.861662086</c:v>
                </c:pt>
                <c:pt idx="929">
                  <c:v>1501272.861662086</c:v>
                </c:pt>
                <c:pt idx="930">
                  <c:v>1501272.861662086</c:v>
                </c:pt>
                <c:pt idx="931">
                  <c:v>1501272.861662086</c:v>
                </c:pt>
                <c:pt idx="932">
                  <c:v>1501272.861662086</c:v>
                </c:pt>
                <c:pt idx="933">
                  <c:v>1501272.861662086</c:v>
                </c:pt>
                <c:pt idx="934">
                  <c:v>1501272.861662086</c:v>
                </c:pt>
                <c:pt idx="935">
                  <c:v>1501272.861662086</c:v>
                </c:pt>
                <c:pt idx="936">
                  <c:v>1501272.861662086</c:v>
                </c:pt>
                <c:pt idx="937">
                  <c:v>1501272.861662086</c:v>
                </c:pt>
                <c:pt idx="938">
                  <c:v>1501272.861662086</c:v>
                </c:pt>
                <c:pt idx="939">
                  <c:v>1501272.861662086</c:v>
                </c:pt>
                <c:pt idx="940">
                  <c:v>1501272.861662086</c:v>
                </c:pt>
                <c:pt idx="941">
                  <c:v>1501272.861662086</c:v>
                </c:pt>
                <c:pt idx="942">
                  <c:v>1501272.861662086</c:v>
                </c:pt>
                <c:pt idx="943">
                  <c:v>1501272.861662086</c:v>
                </c:pt>
                <c:pt idx="944">
                  <c:v>1501272.861662086</c:v>
                </c:pt>
                <c:pt idx="945">
                  <c:v>1501272.861662086</c:v>
                </c:pt>
                <c:pt idx="946">
                  <c:v>1501272.861662086</c:v>
                </c:pt>
                <c:pt idx="947">
                  <c:v>1501272.861662086</c:v>
                </c:pt>
                <c:pt idx="948">
                  <c:v>1501272.861662086</c:v>
                </c:pt>
                <c:pt idx="949">
                  <c:v>1501272.861662086</c:v>
                </c:pt>
                <c:pt idx="950">
                  <c:v>1501272.861662086</c:v>
                </c:pt>
                <c:pt idx="951">
                  <c:v>1501272.861662086</c:v>
                </c:pt>
                <c:pt idx="952">
                  <c:v>1501272.861662086</c:v>
                </c:pt>
                <c:pt idx="953">
                  <c:v>1501272.861662086</c:v>
                </c:pt>
                <c:pt idx="954">
                  <c:v>1501272.861662086</c:v>
                </c:pt>
                <c:pt idx="955">
                  <c:v>1501272.861662086</c:v>
                </c:pt>
                <c:pt idx="956">
                  <c:v>1501272.861662086</c:v>
                </c:pt>
                <c:pt idx="957">
                  <c:v>1501272.861662086</c:v>
                </c:pt>
                <c:pt idx="958">
                  <c:v>1501272.861662086</c:v>
                </c:pt>
                <c:pt idx="959">
                  <c:v>1501272.861662086</c:v>
                </c:pt>
                <c:pt idx="960">
                  <c:v>1501272.861662086</c:v>
                </c:pt>
                <c:pt idx="961">
                  <c:v>1501272.861662086</c:v>
                </c:pt>
                <c:pt idx="962">
                  <c:v>1501272.861662086</c:v>
                </c:pt>
                <c:pt idx="963">
                  <c:v>1501272.861662086</c:v>
                </c:pt>
                <c:pt idx="964">
                  <c:v>1501272.861662086</c:v>
                </c:pt>
                <c:pt idx="965">
                  <c:v>1501272.861662086</c:v>
                </c:pt>
                <c:pt idx="966">
                  <c:v>1501272.861662086</c:v>
                </c:pt>
                <c:pt idx="967">
                  <c:v>1501272.861662086</c:v>
                </c:pt>
                <c:pt idx="968">
                  <c:v>1501272.861662086</c:v>
                </c:pt>
                <c:pt idx="969">
                  <c:v>1501272.861662086</c:v>
                </c:pt>
                <c:pt idx="970">
                  <c:v>1501272.861662086</c:v>
                </c:pt>
                <c:pt idx="971">
                  <c:v>1501272.861662086</c:v>
                </c:pt>
                <c:pt idx="972">
                  <c:v>1501272.861662086</c:v>
                </c:pt>
                <c:pt idx="973">
                  <c:v>1501272.861662086</c:v>
                </c:pt>
                <c:pt idx="974">
                  <c:v>1501272.861662086</c:v>
                </c:pt>
                <c:pt idx="975">
                  <c:v>1501272.861662086</c:v>
                </c:pt>
                <c:pt idx="976">
                  <c:v>1501272.861662086</c:v>
                </c:pt>
                <c:pt idx="977">
                  <c:v>1501272.861662086</c:v>
                </c:pt>
                <c:pt idx="978">
                  <c:v>1501272.861662086</c:v>
                </c:pt>
                <c:pt idx="979">
                  <c:v>1501272.861662086</c:v>
                </c:pt>
                <c:pt idx="980">
                  <c:v>1501272.861662086</c:v>
                </c:pt>
                <c:pt idx="981">
                  <c:v>1501272.861662086</c:v>
                </c:pt>
                <c:pt idx="982">
                  <c:v>1501272.861662086</c:v>
                </c:pt>
                <c:pt idx="983">
                  <c:v>1501272.861662086</c:v>
                </c:pt>
                <c:pt idx="984">
                  <c:v>1501272.861662086</c:v>
                </c:pt>
                <c:pt idx="985">
                  <c:v>1501272.861662086</c:v>
                </c:pt>
                <c:pt idx="986">
                  <c:v>1501272.861662086</c:v>
                </c:pt>
                <c:pt idx="987">
                  <c:v>1501272.861662086</c:v>
                </c:pt>
                <c:pt idx="988">
                  <c:v>1501272.861662086</c:v>
                </c:pt>
                <c:pt idx="989">
                  <c:v>1501272.861662086</c:v>
                </c:pt>
                <c:pt idx="990">
                  <c:v>1501272.861662086</c:v>
                </c:pt>
                <c:pt idx="991">
                  <c:v>1501272.861662086</c:v>
                </c:pt>
                <c:pt idx="992">
                  <c:v>1501272.861662086</c:v>
                </c:pt>
                <c:pt idx="993">
                  <c:v>1501272.861662086</c:v>
                </c:pt>
                <c:pt idx="994">
                  <c:v>1501272.861662086</c:v>
                </c:pt>
                <c:pt idx="995">
                  <c:v>1501272.861662086</c:v>
                </c:pt>
                <c:pt idx="996">
                  <c:v>1501272.861662086</c:v>
                </c:pt>
                <c:pt idx="997">
                  <c:v>1501272.861662086</c:v>
                </c:pt>
                <c:pt idx="998">
                  <c:v>1501272.861662086</c:v>
                </c:pt>
                <c:pt idx="999">
                  <c:v>1501272.861662086</c:v>
                </c:pt>
                <c:pt idx="1000">
                  <c:v>1501272.861662086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509226.4900064958</c:v>
                </c:pt>
                <c:pt idx="1">
                  <c:v>5092264.90006496</c:v>
                </c:pt>
                <c:pt idx="2">
                  <c:v>4857347.727807031</c:v>
                </c:pt>
                <c:pt idx="3">
                  <c:v>4664908.997449704</c:v>
                </c:pt>
                <c:pt idx="4">
                  <c:v>4514244.019019708</c:v>
                </c:pt>
                <c:pt idx="5">
                  <c:v>4366697.513971329</c:v>
                </c:pt>
                <c:pt idx="6">
                  <c:v>4319001.616418365</c:v>
                </c:pt>
                <c:pt idx="7">
                  <c:v>4226814.807191081</c:v>
                </c:pt>
                <c:pt idx="8">
                  <c:v>4180660.263172754</c:v>
                </c:pt>
                <c:pt idx="9">
                  <c:v>4090142.293754221</c:v>
                </c:pt>
                <c:pt idx="10">
                  <c:v>4044883.730689201</c:v>
                </c:pt>
                <c:pt idx="11">
                  <c:v>3955488.309195301</c:v>
                </c:pt>
                <c:pt idx="12">
                  <c:v>3910847.852780043</c:v>
                </c:pt>
                <c:pt idx="13">
                  <c:v>3822317.018409388</c:v>
                </c:pt>
                <c:pt idx="14">
                  <c:v>3778150.498609341</c:v>
                </c:pt>
                <c:pt idx="15">
                  <c:v>3690340.436966619</c:v>
                </c:pt>
                <c:pt idx="16">
                  <c:v>3646564.058854277</c:v>
                </c:pt>
                <c:pt idx="17">
                  <c:v>3559386.361505675</c:v>
                </c:pt>
                <c:pt idx="18">
                  <c:v>3515947.914838547</c:v>
                </c:pt>
                <c:pt idx="19">
                  <c:v>3429345.315650108</c:v>
                </c:pt>
                <c:pt idx="20">
                  <c:v>3386211.076766707</c:v>
                </c:pt>
                <c:pt idx="21">
                  <c:v>3300145.974545922</c:v>
                </c:pt>
                <c:pt idx="22">
                  <c:v>3257294.104225518</c:v>
                </c:pt>
                <c:pt idx="23">
                  <c:v>3171742.609235983</c:v>
                </c:pt>
                <c:pt idx="24">
                  <c:v>3129159.582770219</c:v>
                </c:pt>
                <c:pt idx="25">
                  <c:v>3044108.252442547</c:v>
                </c:pt>
                <c:pt idx="26">
                  <c:v>3001786.850736676</c:v>
                </c:pt>
                <c:pt idx="27">
                  <c:v>2917230.878885273</c:v>
                </c:pt>
                <c:pt idx="28">
                  <c:v>2875169.05820821</c:v>
                </c:pt>
                <c:pt idx="29">
                  <c:v>2791111.336228647</c:v>
                </c:pt>
                <c:pt idx="30">
                  <c:v>2749854.187256124</c:v>
                </c:pt>
                <c:pt idx="31">
                  <c:v>2667371.820612879</c:v>
                </c:pt>
                <c:pt idx="32">
                  <c:v>2546132.45003248</c:v>
                </c:pt>
                <c:pt idx="33">
                  <c:v>2318579.603774129</c:v>
                </c:pt>
                <c:pt idx="34">
                  <c:v>2219520.422845417</c:v>
                </c:pt>
                <c:pt idx="35">
                  <c:v>2144000.639155981</c:v>
                </c:pt>
                <c:pt idx="36">
                  <c:v>2087933.18543633</c:v>
                </c:pt>
                <c:pt idx="37">
                  <c:v>2086447.093534309</c:v>
                </c:pt>
                <c:pt idx="38">
                  <c:v>2027192.675419796</c:v>
                </c:pt>
                <c:pt idx="39">
                  <c:v>2026769.970193371</c:v>
                </c:pt>
                <c:pt idx="40">
                  <c:v>1997314.606029126</c:v>
                </c:pt>
                <c:pt idx="41">
                  <c:v>1996697.152431365</c:v>
                </c:pt>
                <c:pt idx="42">
                  <c:v>1966822.700817357</c:v>
                </c:pt>
                <c:pt idx="43">
                  <c:v>1966043.674600273</c:v>
                </c:pt>
                <c:pt idx="44">
                  <c:v>1935145.819829714</c:v>
                </c:pt>
                <c:pt idx="45">
                  <c:v>1934236.689064403</c:v>
                </c:pt>
                <c:pt idx="46">
                  <c:v>1902209.979771274</c:v>
                </c:pt>
                <c:pt idx="47">
                  <c:v>1901196.031954157</c:v>
                </c:pt>
                <c:pt idx="48">
                  <c:v>1868089.226245854</c:v>
                </c:pt>
                <c:pt idx="49">
                  <c:v>1866988.733904913</c:v>
                </c:pt>
                <c:pt idx="50">
                  <c:v>1832909.877976843</c:v>
                </c:pt>
                <c:pt idx="51">
                  <c:v>1831745.175407596</c:v>
                </c:pt>
                <c:pt idx="52">
                  <c:v>1796870.016227695</c:v>
                </c:pt>
                <c:pt idx="53">
                  <c:v>1795658.75640198</c:v>
                </c:pt>
                <c:pt idx="54">
                  <c:v>1760116.071450751</c:v>
                </c:pt>
                <c:pt idx="55">
                  <c:v>1758864.118880753</c:v>
                </c:pt>
                <c:pt idx="56">
                  <c:v>1722736.357896123</c:v>
                </c:pt>
                <c:pt idx="57">
                  <c:v>1721455.544803879</c:v>
                </c:pt>
                <c:pt idx="58">
                  <c:v>1684924.293954221</c:v>
                </c:pt>
                <c:pt idx="59">
                  <c:v>1683630.457833741</c:v>
                </c:pt>
                <c:pt idx="60">
                  <c:v>1646911.073728773</c:v>
                </c:pt>
                <c:pt idx="61">
                  <c:v>1645661.321584948</c:v>
                </c:pt>
                <c:pt idx="62">
                  <c:v>1608885.102868476</c:v>
                </c:pt>
                <c:pt idx="63">
                  <c:v>1611040.912918896</c:v>
                </c:pt>
                <c:pt idx="64">
                  <c:v>1541349.54311247</c:v>
                </c:pt>
                <c:pt idx="65">
                  <c:v>1459675.113433199</c:v>
                </c:pt>
                <c:pt idx="66">
                  <c:v>1414924.842599891</c:v>
                </c:pt>
                <c:pt idx="67">
                  <c:v>1388545.941891129</c:v>
                </c:pt>
                <c:pt idx="68">
                  <c:v>1358083.491582219</c:v>
                </c:pt>
                <c:pt idx="69">
                  <c:v>1341724.679249659</c:v>
                </c:pt>
                <c:pt idx="70">
                  <c:v>1342356.944420137</c:v>
                </c:pt>
                <c:pt idx="71">
                  <c:v>1314214.146161242</c:v>
                </c:pt>
                <c:pt idx="72">
                  <c:v>1295897.382959091</c:v>
                </c:pt>
                <c:pt idx="73">
                  <c:v>1296627.016966912</c:v>
                </c:pt>
                <c:pt idx="74">
                  <c:v>1276609.223509306</c:v>
                </c:pt>
                <c:pt idx="75">
                  <c:v>1277419.53994122</c:v>
                </c:pt>
                <c:pt idx="76">
                  <c:v>1256364.223812111</c:v>
                </c:pt>
                <c:pt idx="77">
                  <c:v>1257214.422115348</c:v>
                </c:pt>
                <c:pt idx="78">
                  <c:v>1235383.637350289</c:v>
                </c:pt>
                <c:pt idx="79">
                  <c:v>1236240.672252021</c:v>
                </c:pt>
                <c:pt idx="80">
                  <c:v>1213938.656714724</c:v>
                </c:pt>
                <c:pt idx="81">
                  <c:v>1214774.697620175</c:v>
                </c:pt>
                <c:pt idx="82">
                  <c:v>1192310.966086214</c:v>
                </c:pt>
                <c:pt idx="83">
                  <c:v>1193109.951298065</c:v>
                </c:pt>
                <c:pt idx="84">
                  <c:v>1170795.043369132</c:v>
                </c:pt>
                <c:pt idx="85">
                  <c:v>1171546.20568174</c:v>
                </c:pt>
                <c:pt idx="86">
                  <c:v>1149667.988669882</c:v>
                </c:pt>
                <c:pt idx="87">
                  <c:v>1150359.589874858</c:v>
                </c:pt>
                <c:pt idx="88">
                  <c:v>1129186.51159871</c:v>
                </c:pt>
                <c:pt idx="89">
                  <c:v>1129817.260487476</c:v>
                </c:pt>
                <c:pt idx="90">
                  <c:v>1109619.929754629</c:v>
                </c:pt>
                <c:pt idx="91">
                  <c:v>1110196.93791557</c:v>
                </c:pt>
                <c:pt idx="92">
                  <c:v>1091226.125174068</c:v>
                </c:pt>
                <c:pt idx="93">
                  <c:v>1091785.860901752</c:v>
                </c:pt>
                <c:pt idx="94">
                  <c:v>1074246.76225342</c:v>
                </c:pt>
                <c:pt idx="95">
                  <c:v>1074857.69577153</c:v>
                </c:pt>
                <c:pt idx="96">
                  <c:v>1047770.977300764</c:v>
                </c:pt>
                <c:pt idx="97">
                  <c:v>1014481.998321631</c:v>
                </c:pt>
                <c:pt idx="98">
                  <c:v>992276.8047049976</c:v>
                </c:pt>
                <c:pt idx="99">
                  <c:v>979191.5981995192</c:v>
                </c:pt>
                <c:pt idx="100">
                  <c:v>978724.0626848851</c:v>
                </c:pt>
                <c:pt idx="101">
                  <c:v>962594.6028124422</c:v>
                </c:pt>
                <c:pt idx="102">
                  <c:v>960998.4068152525</c:v>
                </c:pt>
                <c:pt idx="103">
                  <c:v>960225.3459136591</c:v>
                </c:pt>
                <c:pt idx="104">
                  <c:v>943585.5338670294</c:v>
                </c:pt>
                <c:pt idx="105">
                  <c:v>928120.2283726698</c:v>
                </c:pt>
                <c:pt idx="106">
                  <c:v>921149.8513559683</c:v>
                </c:pt>
                <c:pt idx="107">
                  <c:v>919629.5627225848</c:v>
                </c:pt>
                <c:pt idx="108">
                  <c:v>910160.0618167755</c:v>
                </c:pt>
                <c:pt idx="109">
                  <c:v>912251.8869746564</c:v>
                </c:pt>
                <c:pt idx="110">
                  <c:v>899671.2877302982</c:v>
                </c:pt>
                <c:pt idx="111">
                  <c:v>901691.9462924666</c:v>
                </c:pt>
                <c:pt idx="112">
                  <c:v>888262.9952218914</c:v>
                </c:pt>
                <c:pt idx="113">
                  <c:v>888072.706101622</c:v>
                </c:pt>
                <c:pt idx="114">
                  <c:v>889962.7885823656</c:v>
                </c:pt>
                <c:pt idx="115">
                  <c:v>875389.4111336062</c:v>
                </c:pt>
                <c:pt idx="116">
                  <c:v>863078.7439318605</c:v>
                </c:pt>
                <c:pt idx="117">
                  <c:v>861665.3218718964</c:v>
                </c:pt>
                <c:pt idx="118">
                  <c:v>863058.3375125711</c:v>
                </c:pt>
                <c:pt idx="119">
                  <c:v>848252.2183079276</c:v>
                </c:pt>
                <c:pt idx="120">
                  <c:v>835475.0582831505</c:v>
                </c:pt>
                <c:pt idx="121">
                  <c:v>833074.549252579</c:v>
                </c:pt>
                <c:pt idx="122">
                  <c:v>834147.2422219669</c:v>
                </c:pt>
                <c:pt idx="123">
                  <c:v>820271.3145235131</c:v>
                </c:pt>
                <c:pt idx="124">
                  <c:v>808196.0203058963</c:v>
                </c:pt>
                <c:pt idx="125">
                  <c:v>805421.464326204</c:v>
                </c:pt>
                <c:pt idx="126">
                  <c:v>806191.2851537592</c:v>
                </c:pt>
                <c:pt idx="127">
                  <c:v>794301.7821293805</c:v>
                </c:pt>
                <c:pt idx="128">
                  <c:v>782533.0073259735</c:v>
                </c:pt>
                <c:pt idx="129">
                  <c:v>764619.8840362941</c:v>
                </c:pt>
                <c:pt idx="130">
                  <c:v>753419.9795390256</c:v>
                </c:pt>
                <c:pt idx="131">
                  <c:v>747457.705331751</c:v>
                </c:pt>
                <c:pt idx="132">
                  <c:v>747204.1422644622</c:v>
                </c:pt>
                <c:pt idx="133">
                  <c:v>737215.0894162417</c:v>
                </c:pt>
                <c:pt idx="134">
                  <c:v>732471.414468767</c:v>
                </c:pt>
                <c:pt idx="135">
                  <c:v>732309.6558457816</c:v>
                </c:pt>
                <c:pt idx="136">
                  <c:v>722810.0019323097</c:v>
                </c:pt>
                <c:pt idx="137">
                  <c:v>716469.9116587855</c:v>
                </c:pt>
                <c:pt idx="138">
                  <c:v>712851.6003738284</c:v>
                </c:pt>
                <c:pt idx="139">
                  <c:v>713101.938515714</c:v>
                </c:pt>
                <c:pt idx="140">
                  <c:v>705815.1190228721</c:v>
                </c:pt>
                <c:pt idx="141">
                  <c:v>705598.7413257691</c:v>
                </c:pt>
                <c:pt idx="142">
                  <c:v>697570.5835311544</c:v>
                </c:pt>
                <c:pt idx="143">
                  <c:v>694293.9298474621</c:v>
                </c:pt>
                <c:pt idx="144">
                  <c:v>694792.6269216136</c:v>
                </c:pt>
                <c:pt idx="145">
                  <c:v>685954.0281089474</c:v>
                </c:pt>
                <c:pt idx="146">
                  <c:v>681112.5810716238</c:v>
                </c:pt>
                <c:pt idx="147">
                  <c:v>680543.8165573102</c:v>
                </c:pt>
                <c:pt idx="148">
                  <c:v>670530.7189499373</c:v>
                </c:pt>
                <c:pt idx="149">
                  <c:v>665047.6590738215</c:v>
                </c:pt>
                <c:pt idx="150">
                  <c:v>664515.8521299852</c:v>
                </c:pt>
                <c:pt idx="151">
                  <c:v>662296.203238841</c:v>
                </c:pt>
                <c:pt idx="152">
                  <c:v>661706.0554866297</c:v>
                </c:pt>
                <c:pt idx="153">
                  <c:v>653170.2672650177</c:v>
                </c:pt>
                <c:pt idx="154">
                  <c:v>648692.027673583</c:v>
                </c:pt>
                <c:pt idx="155">
                  <c:v>648196.2712027137</c:v>
                </c:pt>
                <c:pt idx="156">
                  <c:v>641139.0049817851</c:v>
                </c:pt>
                <c:pt idx="157">
                  <c:v>638300.6684371398</c:v>
                </c:pt>
                <c:pt idx="158">
                  <c:v>637644.2214446946</c:v>
                </c:pt>
                <c:pt idx="159">
                  <c:v>632931.0335456525</c:v>
                </c:pt>
                <c:pt idx="160">
                  <c:v>633353.6059674795</c:v>
                </c:pt>
                <c:pt idx="161">
                  <c:v>623608.8946304078</c:v>
                </c:pt>
                <c:pt idx="162">
                  <c:v>615502.1642839025</c:v>
                </c:pt>
                <c:pt idx="163">
                  <c:v>611546.2724791645</c:v>
                </c:pt>
                <c:pt idx="164">
                  <c:v>612434.075209879</c:v>
                </c:pt>
                <c:pt idx="165">
                  <c:v>606799.3257447015</c:v>
                </c:pt>
                <c:pt idx="166">
                  <c:v>607329.4106630187</c:v>
                </c:pt>
                <c:pt idx="167">
                  <c:v>607299.3450238587</c:v>
                </c:pt>
                <c:pt idx="168">
                  <c:v>602597.1018187113</c:v>
                </c:pt>
                <c:pt idx="169">
                  <c:v>593880.3672290674</c:v>
                </c:pt>
                <c:pt idx="170">
                  <c:v>593867.7281902863</c:v>
                </c:pt>
                <c:pt idx="171">
                  <c:v>591204.1770125506</c:v>
                </c:pt>
                <c:pt idx="172">
                  <c:v>591422.8729654714</c:v>
                </c:pt>
                <c:pt idx="173">
                  <c:v>588240.3066028287</c:v>
                </c:pt>
                <c:pt idx="174">
                  <c:v>588250.8476067997</c:v>
                </c:pt>
                <c:pt idx="175">
                  <c:v>584488.9401112433</c:v>
                </c:pt>
                <c:pt idx="176">
                  <c:v>584814.9627082134</c:v>
                </c:pt>
                <c:pt idx="177">
                  <c:v>580860.0473280287</c:v>
                </c:pt>
                <c:pt idx="178">
                  <c:v>580876.928486263</c:v>
                </c:pt>
                <c:pt idx="179">
                  <c:v>579962.3209526673</c:v>
                </c:pt>
                <c:pt idx="180">
                  <c:v>579303.2270367882</c:v>
                </c:pt>
                <c:pt idx="181">
                  <c:v>575136.6007657866</c:v>
                </c:pt>
                <c:pt idx="182">
                  <c:v>574701.9939306723</c:v>
                </c:pt>
                <c:pt idx="183">
                  <c:v>576051.2537917647</c:v>
                </c:pt>
                <c:pt idx="184">
                  <c:v>574691.5254633429</c:v>
                </c:pt>
                <c:pt idx="185">
                  <c:v>573858.9937169707</c:v>
                </c:pt>
                <c:pt idx="186">
                  <c:v>569068.1913248012</c:v>
                </c:pt>
                <c:pt idx="187">
                  <c:v>568950.5618741722</c:v>
                </c:pt>
                <c:pt idx="188">
                  <c:v>569703.9173558879</c:v>
                </c:pt>
                <c:pt idx="189">
                  <c:v>564071.1370759972</c:v>
                </c:pt>
                <c:pt idx="190">
                  <c:v>565245.945170333</c:v>
                </c:pt>
                <c:pt idx="191">
                  <c:v>565861.9688999283</c:v>
                </c:pt>
                <c:pt idx="192">
                  <c:v>565246.5064357824</c:v>
                </c:pt>
                <c:pt idx="193">
                  <c:v>558605.774749378</c:v>
                </c:pt>
                <c:pt idx="194">
                  <c:v>558500.2063407823</c:v>
                </c:pt>
                <c:pt idx="195">
                  <c:v>557369.5502753312</c:v>
                </c:pt>
                <c:pt idx="196">
                  <c:v>557646.8115001551</c:v>
                </c:pt>
                <c:pt idx="197">
                  <c:v>557030.2117469066</c:v>
                </c:pt>
                <c:pt idx="198">
                  <c:v>557986.6129041258</c:v>
                </c:pt>
                <c:pt idx="199">
                  <c:v>553311.869408383</c:v>
                </c:pt>
                <c:pt idx="200">
                  <c:v>550567.1425361092</c:v>
                </c:pt>
                <c:pt idx="201">
                  <c:v>553538.9787616509</c:v>
                </c:pt>
                <c:pt idx="202">
                  <c:v>552590.4414909042</c:v>
                </c:pt>
                <c:pt idx="203">
                  <c:v>552857.7543457939</c:v>
                </c:pt>
                <c:pt idx="204">
                  <c:v>552736.0585073897</c:v>
                </c:pt>
                <c:pt idx="205">
                  <c:v>551590.0214585784</c:v>
                </c:pt>
                <c:pt idx="206">
                  <c:v>552084.6054212371</c:v>
                </c:pt>
                <c:pt idx="207">
                  <c:v>550212.3552091897</c:v>
                </c:pt>
                <c:pt idx="208">
                  <c:v>550463.062954192</c:v>
                </c:pt>
                <c:pt idx="209">
                  <c:v>549699.8957081256</c:v>
                </c:pt>
                <c:pt idx="210">
                  <c:v>550688.9335089583</c:v>
                </c:pt>
                <c:pt idx="211">
                  <c:v>548522.1579200994</c:v>
                </c:pt>
                <c:pt idx="212">
                  <c:v>549439.0393145104</c:v>
                </c:pt>
                <c:pt idx="213">
                  <c:v>547040.8158738886</c:v>
                </c:pt>
                <c:pt idx="214">
                  <c:v>549068.57551754</c:v>
                </c:pt>
                <c:pt idx="215">
                  <c:v>549910.3374841481</c:v>
                </c:pt>
                <c:pt idx="216">
                  <c:v>549184.4560834598</c:v>
                </c:pt>
                <c:pt idx="217">
                  <c:v>547587.8382874058</c:v>
                </c:pt>
                <c:pt idx="218">
                  <c:v>547412.648488368</c:v>
                </c:pt>
                <c:pt idx="219">
                  <c:v>547933.4385261943</c:v>
                </c:pt>
                <c:pt idx="220">
                  <c:v>549257.8903590558</c:v>
                </c:pt>
                <c:pt idx="221">
                  <c:v>547512.2585678492</c:v>
                </c:pt>
                <c:pt idx="222">
                  <c:v>549282.5519668001</c:v>
                </c:pt>
                <c:pt idx="223">
                  <c:v>552678.1443557001</c:v>
                </c:pt>
                <c:pt idx="224">
                  <c:v>550402.9779544288</c:v>
                </c:pt>
                <c:pt idx="225">
                  <c:v>548879.2304832505</c:v>
                </c:pt>
                <c:pt idx="226">
                  <c:v>546884.0144569823</c:v>
                </c:pt>
                <c:pt idx="227">
                  <c:v>553436.3207747461</c:v>
                </c:pt>
                <c:pt idx="228">
                  <c:v>549320.0371368873</c:v>
                </c:pt>
                <c:pt idx="229">
                  <c:v>548688.240911332</c:v>
                </c:pt>
                <c:pt idx="230">
                  <c:v>547305.3058138494</c:v>
                </c:pt>
                <c:pt idx="231">
                  <c:v>550198.5583478067</c:v>
                </c:pt>
                <c:pt idx="232">
                  <c:v>547363.421089994</c:v>
                </c:pt>
                <c:pt idx="233">
                  <c:v>543370.8061564874</c:v>
                </c:pt>
                <c:pt idx="234">
                  <c:v>549952.113959545</c:v>
                </c:pt>
                <c:pt idx="235">
                  <c:v>548947.0465541487</c:v>
                </c:pt>
                <c:pt idx="236">
                  <c:v>548677.3651392398</c:v>
                </c:pt>
                <c:pt idx="237">
                  <c:v>549175.1487905254</c:v>
                </c:pt>
                <c:pt idx="238">
                  <c:v>549176.5617534299</c:v>
                </c:pt>
                <c:pt idx="239">
                  <c:v>550745.6161666778</c:v>
                </c:pt>
                <c:pt idx="240">
                  <c:v>550030.6162274107</c:v>
                </c:pt>
                <c:pt idx="241">
                  <c:v>546843.4102023259</c:v>
                </c:pt>
                <c:pt idx="242">
                  <c:v>548836.1892128882</c:v>
                </c:pt>
                <c:pt idx="243">
                  <c:v>549898.5625994627</c:v>
                </c:pt>
                <c:pt idx="244">
                  <c:v>549304.9247020528</c:v>
                </c:pt>
                <c:pt idx="245">
                  <c:v>549349.6464038856</c:v>
                </c:pt>
                <c:pt idx="246">
                  <c:v>548615.8948720377</c:v>
                </c:pt>
                <c:pt idx="247">
                  <c:v>549162.5971608501</c:v>
                </c:pt>
                <c:pt idx="248">
                  <c:v>548801.8699221134</c:v>
                </c:pt>
                <c:pt idx="249">
                  <c:v>548180.0825090337</c:v>
                </c:pt>
                <c:pt idx="250">
                  <c:v>548780.5779442897</c:v>
                </c:pt>
                <c:pt idx="251">
                  <c:v>549485.1890039758</c:v>
                </c:pt>
                <c:pt idx="252">
                  <c:v>549145.1706597055</c:v>
                </c:pt>
                <c:pt idx="253">
                  <c:v>548887.249867095</c:v>
                </c:pt>
                <c:pt idx="254">
                  <c:v>549120.2054337936</c:v>
                </c:pt>
                <c:pt idx="255">
                  <c:v>549946.9336371531</c:v>
                </c:pt>
                <c:pt idx="256">
                  <c:v>548025.1637008246</c:v>
                </c:pt>
                <c:pt idx="257">
                  <c:v>548756.7405822002</c:v>
                </c:pt>
                <c:pt idx="258">
                  <c:v>548045.2568548413</c:v>
                </c:pt>
                <c:pt idx="259">
                  <c:v>549115.9135968883</c:v>
                </c:pt>
                <c:pt idx="260">
                  <c:v>550700.0356332503</c:v>
                </c:pt>
                <c:pt idx="261">
                  <c:v>549706.2839370208</c:v>
                </c:pt>
                <c:pt idx="262">
                  <c:v>548852.4043374062</c:v>
                </c:pt>
                <c:pt idx="263">
                  <c:v>549222.7492912943</c:v>
                </c:pt>
                <c:pt idx="264">
                  <c:v>549224.9186526746</c:v>
                </c:pt>
                <c:pt idx="265">
                  <c:v>549773.6255605358</c:v>
                </c:pt>
                <c:pt idx="266">
                  <c:v>548218.8841994735</c:v>
                </c:pt>
                <c:pt idx="267">
                  <c:v>548614.4495650879</c:v>
                </c:pt>
                <c:pt idx="268">
                  <c:v>548801.010687756</c:v>
                </c:pt>
                <c:pt idx="269">
                  <c:v>549431.9644080641</c:v>
                </c:pt>
                <c:pt idx="270">
                  <c:v>547583.7368723999</c:v>
                </c:pt>
                <c:pt idx="271">
                  <c:v>548405.116515254</c:v>
                </c:pt>
                <c:pt idx="272">
                  <c:v>548518.7240683134</c:v>
                </c:pt>
                <c:pt idx="273">
                  <c:v>546793.9713474713</c:v>
                </c:pt>
                <c:pt idx="274">
                  <c:v>546971.8719945664</c:v>
                </c:pt>
                <c:pt idx="275">
                  <c:v>546280.4897554757</c:v>
                </c:pt>
                <c:pt idx="276">
                  <c:v>546221.3250033894</c:v>
                </c:pt>
                <c:pt idx="277">
                  <c:v>545703.2605257864</c:v>
                </c:pt>
                <c:pt idx="278">
                  <c:v>545904.2414759261</c:v>
                </c:pt>
                <c:pt idx="279">
                  <c:v>547071.6639786034</c:v>
                </c:pt>
                <c:pt idx="280">
                  <c:v>546142.4553531735</c:v>
                </c:pt>
                <c:pt idx="281">
                  <c:v>547864.6214005738</c:v>
                </c:pt>
                <c:pt idx="282">
                  <c:v>546085.1806963229</c:v>
                </c:pt>
                <c:pt idx="283">
                  <c:v>545396.7326205759</c:v>
                </c:pt>
                <c:pt idx="284">
                  <c:v>546480.1533140668</c:v>
                </c:pt>
                <c:pt idx="285">
                  <c:v>545588.0659864492</c:v>
                </c:pt>
                <c:pt idx="286">
                  <c:v>546101.3638085702</c:v>
                </c:pt>
                <c:pt idx="287">
                  <c:v>544970.0442380387</c:v>
                </c:pt>
                <c:pt idx="288">
                  <c:v>546695.3343455272</c:v>
                </c:pt>
                <c:pt idx="289">
                  <c:v>547811.4427918951</c:v>
                </c:pt>
                <c:pt idx="290">
                  <c:v>546032.7552692321</c:v>
                </c:pt>
                <c:pt idx="291">
                  <c:v>546994.0156238353</c:v>
                </c:pt>
                <c:pt idx="292">
                  <c:v>547851.3748142413</c:v>
                </c:pt>
                <c:pt idx="293">
                  <c:v>544915.7471678327</c:v>
                </c:pt>
                <c:pt idx="294">
                  <c:v>545877.8144266168</c:v>
                </c:pt>
                <c:pt idx="295">
                  <c:v>546544.0815556586</c:v>
                </c:pt>
                <c:pt idx="296">
                  <c:v>545538.8106171947</c:v>
                </c:pt>
                <c:pt idx="297">
                  <c:v>546602.9142248158</c:v>
                </c:pt>
                <c:pt idx="298">
                  <c:v>545841.2897091251</c:v>
                </c:pt>
                <c:pt idx="299">
                  <c:v>547194.7532176928</c:v>
                </c:pt>
                <c:pt idx="300">
                  <c:v>546079.8022493608</c:v>
                </c:pt>
                <c:pt idx="301">
                  <c:v>545590.5719911468</c:v>
                </c:pt>
                <c:pt idx="302">
                  <c:v>546019.0801851238</c:v>
                </c:pt>
                <c:pt idx="303">
                  <c:v>545388.9989075051</c:v>
                </c:pt>
                <c:pt idx="304">
                  <c:v>546237.1336707396</c:v>
                </c:pt>
                <c:pt idx="305">
                  <c:v>546039.1244563846</c:v>
                </c:pt>
                <c:pt idx="306">
                  <c:v>546432.9685176793</c:v>
                </c:pt>
                <c:pt idx="307">
                  <c:v>545757.1698609994</c:v>
                </c:pt>
                <c:pt idx="308">
                  <c:v>544842.4870367915</c:v>
                </c:pt>
                <c:pt idx="309">
                  <c:v>545085.7218047153</c:v>
                </c:pt>
                <c:pt idx="310">
                  <c:v>545867.2592856929</c:v>
                </c:pt>
                <c:pt idx="311">
                  <c:v>544626.1474471485</c:v>
                </c:pt>
                <c:pt idx="312">
                  <c:v>544763.8176245572</c:v>
                </c:pt>
                <c:pt idx="313">
                  <c:v>544747.1593221546</c:v>
                </c:pt>
                <c:pt idx="314">
                  <c:v>545720.4080345947</c:v>
                </c:pt>
                <c:pt idx="315">
                  <c:v>545222.3856490297</c:v>
                </c:pt>
                <c:pt idx="316">
                  <c:v>544748.5091620941</c:v>
                </c:pt>
                <c:pt idx="317">
                  <c:v>545088.2736257685</c:v>
                </c:pt>
                <c:pt idx="318">
                  <c:v>544777.5692709972</c:v>
                </c:pt>
                <c:pt idx="319">
                  <c:v>545120.8806594237</c:v>
                </c:pt>
                <c:pt idx="320">
                  <c:v>544880.606782177</c:v>
                </c:pt>
                <c:pt idx="321">
                  <c:v>545225.8791650604</c:v>
                </c:pt>
                <c:pt idx="322">
                  <c:v>545227.698071835</c:v>
                </c:pt>
                <c:pt idx="323">
                  <c:v>545192.561616649</c:v>
                </c:pt>
                <c:pt idx="324">
                  <c:v>544122.4068809476</c:v>
                </c:pt>
                <c:pt idx="325">
                  <c:v>543801.5629522695</c:v>
                </c:pt>
                <c:pt idx="326">
                  <c:v>544306.2430603717</c:v>
                </c:pt>
                <c:pt idx="327">
                  <c:v>544106.554210469</c:v>
                </c:pt>
                <c:pt idx="328">
                  <c:v>544270.2307413867</c:v>
                </c:pt>
                <c:pt idx="329">
                  <c:v>544122.7067156711</c:v>
                </c:pt>
                <c:pt idx="330">
                  <c:v>544595.0972323858</c:v>
                </c:pt>
                <c:pt idx="331">
                  <c:v>545438.0650986258</c:v>
                </c:pt>
                <c:pt idx="332">
                  <c:v>544386.3740542429</c:v>
                </c:pt>
                <c:pt idx="333">
                  <c:v>544941.0116929187</c:v>
                </c:pt>
                <c:pt idx="334">
                  <c:v>545025.0624585513</c:v>
                </c:pt>
                <c:pt idx="335">
                  <c:v>545047.2088061135</c:v>
                </c:pt>
                <c:pt idx="336">
                  <c:v>544939.7056781551</c:v>
                </c:pt>
                <c:pt idx="337">
                  <c:v>545799.4958925709</c:v>
                </c:pt>
                <c:pt idx="338">
                  <c:v>544482.7597902376</c:v>
                </c:pt>
                <c:pt idx="339">
                  <c:v>544975.5309834449</c:v>
                </c:pt>
                <c:pt idx="340">
                  <c:v>545172.8278578671</c:v>
                </c:pt>
                <c:pt idx="341">
                  <c:v>544768.6646683473</c:v>
                </c:pt>
                <c:pt idx="342">
                  <c:v>545597.0216998734</c:v>
                </c:pt>
                <c:pt idx="343">
                  <c:v>545231.5957509001</c:v>
                </c:pt>
                <c:pt idx="344">
                  <c:v>545118.9625864797</c:v>
                </c:pt>
                <c:pt idx="345">
                  <c:v>544823.1156275923</c:v>
                </c:pt>
                <c:pt idx="346">
                  <c:v>544762.9286205895</c:v>
                </c:pt>
                <c:pt idx="347">
                  <c:v>545741.4746125176</c:v>
                </c:pt>
                <c:pt idx="348">
                  <c:v>545212.2097845352</c:v>
                </c:pt>
                <c:pt idx="349">
                  <c:v>544235.6427097984</c:v>
                </c:pt>
                <c:pt idx="350">
                  <c:v>545044.118329978</c:v>
                </c:pt>
                <c:pt idx="351">
                  <c:v>544802.8629779423</c:v>
                </c:pt>
                <c:pt idx="352">
                  <c:v>544986.9871300926</c:v>
                </c:pt>
                <c:pt idx="353">
                  <c:v>544656.2569932202</c:v>
                </c:pt>
                <c:pt idx="354">
                  <c:v>545095.2105365525</c:v>
                </c:pt>
                <c:pt idx="355">
                  <c:v>544850.2200653085</c:v>
                </c:pt>
                <c:pt idx="356">
                  <c:v>544737.9776531381</c:v>
                </c:pt>
                <c:pt idx="357">
                  <c:v>546219.9887656051</c:v>
                </c:pt>
                <c:pt idx="358">
                  <c:v>545007.7028471596</c:v>
                </c:pt>
                <c:pt idx="359">
                  <c:v>544972.5098738738</c:v>
                </c:pt>
                <c:pt idx="360">
                  <c:v>545108.3221522816</c:v>
                </c:pt>
                <c:pt idx="361">
                  <c:v>545437.2015861869</c:v>
                </c:pt>
                <c:pt idx="362">
                  <c:v>544562.3336223589</c:v>
                </c:pt>
                <c:pt idx="363">
                  <c:v>545651.1634129352</c:v>
                </c:pt>
                <c:pt idx="364">
                  <c:v>545163.6848091811</c:v>
                </c:pt>
                <c:pt idx="365">
                  <c:v>545063.2253018776</c:v>
                </c:pt>
                <c:pt idx="366">
                  <c:v>545456.5342086611</c:v>
                </c:pt>
                <c:pt idx="367">
                  <c:v>545902.0573502579</c:v>
                </c:pt>
                <c:pt idx="368">
                  <c:v>545027.8500107502</c:v>
                </c:pt>
                <c:pt idx="369">
                  <c:v>545223.3606187335</c:v>
                </c:pt>
                <c:pt idx="370">
                  <c:v>545272.3132055574</c:v>
                </c:pt>
                <c:pt idx="371">
                  <c:v>544842.0971316139</c:v>
                </c:pt>
                <c:pt idx="372">
                  <c:v>545173.7971869733</c:v>
                </c:pt>
                <c:pt idx="373">
                  <c:v>545445.1908700382</c:v>
                </c:pt>
                <c:pt idx="374">
                  <c:v>544637.3007478907</c:v>
                </c:pt>
                <c:pt idx="375">
                  <c:v>544914.0829147442</c:v>
                </c:pt>
                <c:pt idx="376">
                  <c:v>544950.9204609214</c:v>
                </c:pt>
                <c:pt idx="377">
                  <c:v>545308.6348980688</c:v>
                </c:pt>
                <c:pt idx="378">
                  <c:v>545446.2171161049</c:v>
                </c:pt>
                <c:pt idx="379">
                  <c:v>545191.2992697954</c:v>
                </c:pt>
                <c:pt idx="380">
                  <c:v>545473.952799339</c:v>
                </c:pt>
                <c:pt idx="381">
                  <c:v>545314.2163902174</c:v>
                </c:pt>
                <c:pt idx="382">
                  <c:v>545984.2552272889</c:v>
                </c:pt>
                <c:pt idx="383">
                  <c:v>545253.6599294858</c:v>
                </c:pt>
                <c:pt idx="384">
                  <c:v>545303.9220854691</c:v>
                </c:pt>
                <c:pt idx="385">
                  <c:v>545311.6421190544</c:v>
                </c:pt>
                <c:pt idx="386">
                  <c:v>545506.0981533007</c:v>
                </c:pt>
                <c:pt idx="387">
                  <c:v>545373.8273662983</c:v>
                </c:pt>
                <c:pt idx="388">
                  <c:v>545589.2238036515</c:v>
                </c:pt>
                <c:pt idx="389">
                  <c:v>545376.5747702694</c:v>
                </c:pt>
                <c:pt idx="390">
                  <c:v>545188.0986675834</c:v>
                </c:pt>
                <c:pt idx="391">
                  <c:v>545213.5411280342</c:v>
                </c:pt>
                <c:pt idx="392">
                  <c:v>545531.344125822</c:v>
                </c:pt>
                <c:pt idx="393">
                  <c:v>545323.7830503201</c:v>
                </c:pt>
                <c:pt idx="394">
                  <c:v>545615.8006527892</c:v>
                </c:pt>
                <c:pt idx="395">
                  <c:v>545228.9614732012</c:v>
                </c:pt>
                <c:pt idx="396">
                  <c:v>545149.9470115551</c:v>
                </c:pt>
                <c:pt idx="397">
                  <c:v>545374.3639212085</c:v>
                </c:pt>
                <c:pt idx="398">
                  <c:v>545100.4234689112</c:v>
                </c:pt>
                <c:pt idx="399">
                  <c:v>545439.4141252923</c:v>
                </c:pt>
                <c:pt idx="400">
                  <c:v>545746.2626934194</c:v>
                </c:pt>
                <c:pt idx="401">
                  <c:v>545630.6222916079</c:v>
                </c:pt>
                <c:pt idx="402">
                  <c:v>545920.1239660184</c:v>
                </c:pt>
                <c:pt idx="403">
                  <c:v>545913.4650536614</c:v>
                </c:pt>
                <c:pt idx="404">
                  <c:v>545839.7619936835</c:v>
                </c:pt>
                <c:pt idx="405">
                  <c:v>545941.7088614828</c:v>
                </c:pt>
                <c:pt idx="406">
                  <c:v>546029.3915390269</c:v>
                </c:pt>
                <c:pt idx="407">
                  <c:v>545895.067051278</c:v>
                </c:pt>
                <c:pt idx="408">
                  <c:v>545574.9651346831</c:v>
                </c:pt>
                <c:pt idx="409">
                  <c:v>546119.6526846858</c:v>
                </c:pt>
                <c:pt idx="410">
                  <c:v>546172.8608804552</c:v>
                </c:pt>
                <c:pt idx="411">
                  <c:v>545835.8796309641</c:v>
                </c:pt>
                <c:pt idx="412">
                  <c:v>545519.2393400791</c:v>
                </c:pt>
                <c:pt idx="413">
                  <c:v>545605.1799782111</c:v>
                </c:pt>
                <c:pt idx="414">
                  <c:v>546158.0471133064</c:v>
                </c:pt>
                <c:pt idx="415">
                  <c:v>546264.0593513185</c:v>
                </c:pt>
                <c:pt idx="416">
                  <c:v>546567.7943142258</c:v>
                </c:pt>
                <c:pt idx="417">
                  <c:v>546288.2763201288</c:v>
                </c:pt>
                <c:pt idx="418">
                  <c:v>546331.6796043601</c:v>
                </c:pt>
                <c:pt idx="419">
                  <c:v>546183.2339162704</c:v>
                </c:pt>
                <c:pt idx="420">
                  <c:v>546013.7645350011</c:v>
                </c:pt>
                <c:pt idx="421">
                  <c:v>546059.9549077007</c:v>
                </c:pt>
                <c:pt idx="422">
                  <c:v>546505.4300252984</c:v>
                </c:pt>
                <c:pt idx="423">
                  <c:v>546008.8134739051</c:v>
                </c:pt>
                <c:pt idx="424">
                  <c:v>546127.160518976</c:v>
                </c:pt>
                <c:pt idx="425">
                  <c:v>546325.3231539013</c:v>
                </c:pt>
                <c:pt idx="426">
                  <c:v>546056.3030349468</c:v>
                </c:pt>
                <c:pt idx="427">
                  <c:v>546111.9045253819</c:v>
                </c:pt>
                <c:pt idx="428">
                  <c:v>546485.7623660989</c:v>
                </c:pt>
                <c:pt idx="429">
                  <c:v>546337.4941969134</c:v>
                </c:pt>
                <c:pt idx="430">
                  <c:v>546293.4241803883</c:v>
                </c:pt>
                <c:pt idx="431">
                  <c:v>546123.6251371906</c:v>
                </c:pt>
                <c:pt idx="432">
                  <c:v>546112.257244893</c:v>
                </c:pt>
                <c:pt idx="433">
                  <c:v>546035.5215149</c:v>
                </c:pt>
                <c:pt idx="434">
                  <c:v>545551.4575500216</c:v>
                </c:pt>
                <c:pt idx="435">
                  <c:v>545768.0357928457</c:v>
                </c:pt>
                <c:pt idx="436">
                  <c:v>546118.3531538736</c:v>
                </c:pt>
                <c:pt idx="437">
                  <c:v>546025.8428102697</c:v>
                </c:pt>
                <c:pt idx="438">
                  <c:v>546129.5270368992</c:v>
                </c:pt>
                <c:pt idx="439">
                  <c:v>546009.2084886273</c:v>
                </c:pt>
                <c:pt idx="440">
                  <c:v>545996.1766164807</c:v>
                </c:pt>
                <c:pt idx="441">
                  <c:v>546046.2677669247</c:v>
                </c:pt>
                <c:pt idx="442">
                  <c:v>546132.5720100361</c:v>
                </c:pt>
                <c:pt idx="443">
                  <c:v>545831.863538161</c:v>
                </c:pt>
                <c:pt idx="444">
                  <c:v>545804.7916929984</c:v>
                </c:pt>
                <c:pt idx="445">
                  <c:v>546021.2876152052</c:v>
                </c:pt>
                <c:pt idx="446">
                  <c:v>545753.9100254165</c:v>
                </c:pt>
                <c:pt idx="447">
                  <c:v>545767.852491678</c:v>
                </c:pt>
                <c:pt idx="448">
                  <c:v>545704.0172687009</c:v>
                </c:pt>
                <c:pt idx="449">
                  <c:v>545673.1646319395</c:v>
                </c:pt>
                <c:pt idx="450">
                  <c:v>545763.1738119575</c:v>
                </c:pt>
                <c:pt idx="451">
                  <c:v>545708.0983554448</c:v>
                </c:pt>
                <c:pt idx="452">
                  <c:v>545707.8668088131</c:v>
                </c:pt>
                <c:pt idx="453">
                  <c:v>545814.767406801</c:v>
                </c:pt>
                <c:pt idx="454">
                  <c:v>545792.8664776566</c:v>
                </c:pt>
                <c:pt idx="455">
                  <c:v>545529.1004125889</c:v>
                </c:pt>
                <c:pt idx="456">
                  <c:v>545611.2432371897</c:v>
                </c:pt>
                <c:pt idx="457">
                  <c:v>545544.9207742492</c:v>
                </c:pt>
                <c:pt idx="458">
                  <c:v>545520.9252983783</c:v>
                </c:pt>
                <c:pt idx="459">
                  <c:v>545341.144047768</c:v>
                </c:pt>
                <c:pt idx="460">
                  <c:v>545536.8627302079</c:v>
                </c:pt>
                <c:pt idx="461">
                  <c:v>545673.6127715841</c:v>
                </c:pt>
                <c:pt idx="462">
                  <c:v>545545.0725135874</c:v>
                </c:pt>
                <c:pt idx="463">
                  <c:v>545506.169362839</c:v>
                </c:pt>
                <c:pt idx="464">
                  <c:v>545517.3811252995</c:v>
                </c:pt>
                <c:pt idx="465">
                  <c:v>545194.587341753</c:v>
                </c:pt>
                <c:pt idx="466">
                  <c:v>545605.8717702311</c:v>
                </c:pt>
                <c:pt idx="467">
                  <c:v>545429.4637344237</c:v>
                </c:pt>
                <c:pt idx="468">
                  <c:v>545461.879582174</c:v>
                </c:pt>
                <c:pt idx="469">
                  <c:v>545634.353513811</c:v>
                </c:pt>
                <c:pt idx="470">
                  <c:v>545457.9646493229</c:v>
                </c:pt>
                <c:pt idx="471">
                  <c:v>545599.2630354598</c:v>
                </c:pt>
                <c:pt idx="472">
                  <c:v>545687.6840131105</c:v>
                </c:pt>
                <c:pt idx="473">
                  <c:v>545643.6709709263</c:v>
                </c:pt>
                <c:pt idx="474">
                  <c:v>545550.7343205243</c:v>
                </c:pt>
                <c:pt idx="475">
                  <c:v>545746.1895508857</c:v>
                </c:pt>
                <c:pt idx="476">
                  <c:v>545804.6656726205</c:v>
                </c:pt>
                <c:pt idx="477">
                  <c:v>545902.8917775948</c:v>
                </c:pt>
                <c:pt idx="478">
                  <c:v>545943.0517367128</c:v>
                </c:pt>
                <c:pt idx="479">
                  <c:v>545789.1642429354</c:v>
                </c:pt>
                <c:pt idx="480">
                  <c:v>545829.5078748966</c:v>
                </c:pt>
                <c:pt idx="481">
                  <c:v>545939.2826444654</c:v>
                </c:pt>
                <c:pt idx="482">
                  <c:v>545839.0685410978</c:v>
                </c:pt>
                <c:pt idx="483">
                  <c:v>546055.402736746</c:v>
                </c:pt>
                <c:pt idx="484">
                  <c:v>545918.8666576638</c:v>
                </c:pt>
                <c:pt idx="485">
                  <c:v>545786.360357624</c:v>
                </c:pt>
                <c:pt idx="486">
                  <c:v>545822.9762932183</c:v>
                </c:pt>
                <c:pt idx="487">
                  <c:v>546138.8407392845</c:v>
                </c:pt>
                <c:pt idx="488">
                  <c:v>545984.5122158718</c:v>
                </c:pt>
                <c:pt idx="489">
                  <c:v>545787.868202464</c:v>
                </c:pt>
                <c:pt idx="490">
                  <c:v>545891.2177691837</c:v>
                </c:pt>
                <c:pt idx="491">
                  <c:v>546093.3089494383</c:v>
                </c:pt>
                <c:pt idx="492">
                  <c:v>546004.6668416804</c:v>
                </c:pt>
                <c:pt idx="493">
                  <c:v>545674.6066310891</c:v>
                </c:pt>
                <c:pt idx="494">
                  <c:v>545732.8257942222</c:v>
                </c:pt>
                <c:pt idx="495">
                  <c:v>545758.5721873662</c:v>
                </c:pt>
                <c:pt idx="496">
                  <c:v>545818.3719324371</c:v>
                </c:pt>
                <c:pt idx="497">
                  <c:v>545714.870354489</c:v>
                </c:pt>
                <c:pt idx="498">
                  <c:v>545719.9303437875</c:v>
                </c:pt>
                <c:pt idx="499">
                  <c:v>545650.2380246671</c:v>
                </c:pt>
                <c:pt idx="500">
                  <c:v>545780.2520720618</c:v>
                </c:pt>
                <c:pt idx="501">
                  <c:v>545928.3363285343</c:v>
                </c:pt>
                <c:pt idx="502">
                  <c:v>545740.0870170728</c:v>
                </c:pt>
                <c:pt idx="503">
                  <c:v>545680.8033534292</c:v>
                </c:pt>
                <c:pt idx="504">
                  <c:v>545803.0025143696</c:v>
                </c:pt>
                <c:pt idx="505">
                  <c:v>545695.4793744207</c:v>
                </c:pt>
                <c:pt idx="506">
                  <c:v>545614.3438041188</c:v>
                </c:pt>
                <c:pt idx="507">
                  <c:v>545833.5796927742</c:v>
                </c:pt>
                <c:pt idx="508">
                  <c:v>545767.3208040143</c:v>
                </c:pt>
                <c:pt idx="509">
                  <c:v>545528.0063890767</c:v>
                </c:pt>
                <c:pt idx="510">
                  <c:v>545580.9508191403</c:v>
                </c:pt>
                <c:pt idx="511">
                  <c:v>545767.8878601785</c:v>
                </c:pt>
                <c:pt idx="512">
                  <c:v>545781.5639594865</c:v>
                </c:pt>
                <c:pt idx="513">
                  <c:v>545617.3305698303</c:v>
                </c:pt>
                <c:pt idx="514">
                  <c:v>545769.502740105</c:v>
                </c:pt>
                <c:pt idx="515">
                  <c:v>545770.7127782113</c:v>
                </c:pt>
                <c:pt idx="516">
                  <c:v>545698.5668343051</c:v>
                </c:pt>
                <c:pt idx="517">
                  <c:v>545808.0383481227</c:v>
                </c:pt>
                <c:pt idx="518">
                  <c:v>545677.7180502722</c:v>
                </c:pt>
                <c:pt idx="519">
                  <c:v>545805.1879286105</c:v>
                </c:pt>
                <c:pt idx="520">
                  <c:v>545830.9885061582</c:v>
                </c:pt>
                <c:pt idx="521">
                  <c:v>545760.5628775222</c:v>
                </c:pt>
                <c:pt idx="522">
                  <c:v>545699.0615384451</c:v>
                </c:pt>
                <c:pt idx="523">
                  <c:v>545776.0089135914</c:v>
                </c:pt>
                <c:pt idx="524">
                  <c:v>545803.5332924242</c:v>
                </c:pt>
                <c:pt idx="525">
                  <c:v>545783.4361863347</c:v>
                </c:pt>
                <c:pt idx="526">
                  <c:v>545952.6404800046</c:v>
                </c:pt>
                <c:pt idx="527">
                  <c:v>545773.573874779</c:v>
                </c:pt>
                <c:pt idx="528">
                  <c:v>545833.0043314003</c:v>
                </c:pt>
                <c:pt idx="529">
                  <c:v>545840.7832112194</c:v>
                </c:pt>
                <c:pt idx="530">
                  <c:v>545772.2429378056</c:v>
                </c:pt>
                <c:pt idx="531">
                  <c:v>545735.3022196623</c:v>
                </c:pt>
                <c:pt idx="532">
                  <c:v>545815.6109793972</c:v>
                </c:pt>
                <c:pt idx="533">
                  <c:v>545797.0348309907</c:v>
                </c:pt>
                <c:pt idx="534">
                  <c:v>545845.4448162767</c:v>
                </c:pt>
                <c:pt idx="535">
                  <c:v>545742.1893723217</c:v>
                </c:pt>
                <c:pt idx="536">
                  <c:v>545766.2121976824</c:v>
                </c:pt>
                <c:pt idx="537">
                  <c:v>545735.3016046569</c:v>
                </c:pt>
                <c:pt idx="538">
                  <c:v>545795.3747020604</c:v>
                </c:pt>
                <c:pt idx="539">
                  <c:v>545782.9822202027</c:v>
                </c:pt>
                <c:pt idx="540">
                  <c:v>545708.9206506679</c:v>
                </c:pt>
                <c:pt idx="541">
                  <c:v>545744.4043712859</c:v>
                </c:pt>
                <c:pt idx="542">
                  <c:v>545690.5830088319</c:v>
                </c:pt>
                <c:pt idx="543">
                  <c:v>545775.7398218125</c:v>
                </c:pt>
                <c:pt idx="544">
                  <c:v>545682.1140407809</c:v>
                </c:pt>
                <c:pt idx="545">
                  <c:v>545711.6485997149</c:v>
                </c:pt>
                <c:pt idx="546">
                  <c:v>545748.6800539686</c:v>
                </c:pt>
                <c:pt idx="547">
                  <c:v>545778.5403118997</c:v>
                </c:pt>
                <c:pt idx="548">
                  <c:v>545787.9614451188</c:v>
                </c:pt>
                <c:pt idx="549">
                  <c:v>545692.0723437313</c:v>
                </c:pt>
                <c:pt idx="550">
                  <c:v>545646.1183031644</c:v>
                </c:pt>
                <c:pt idx="551">
                  <c:v>545696.1708500126</c:v>
                </c:pt>
                <c:pt idx="552">
                  <c:v>545683.225887212</c:v>
                </c:pt>
                <c:pt idx="553">
                  <c:v>545732.8058272555</c:v>
                </c:pt>
                <c:pt idx="554">
                  <c:v>545683.49755668</c:v>
                </c:pt>
                <c:pt idx="555">
                  <c:v>545813.6104528263</c:v>
                </c:pt>
                <c:pt idx="556">
                  <c:v>545617.8982243509</c:v>
                </c:pt>
                <c:pt idx="557">
                  <c:v>545720.4573471227</c:v>
                </c:pt>
                <c:pt idx="558">
                  <c:v>545746.429527737</c:v>
                </c:pt>
                <c:pt idx="559">
                  <c:v>545691.6350933427</c:v>
                </c:pt>
                <c:pt idx="560">
                  <c:v>545736.5358477307</c:v>
                </c:pt>
                <c:pt idx="561">
                  <c:v>545745.7996901736</c:v>
                </c:pt>
                <c:pt idx="562">
                  <c:v>545711.7227620205</c:v>
                </c:pt>
                <c:pt idx="563">
                  <c:v>545819.5768673876</c:v>
                </c:pt>
                <c:pt idx="564">
                  <c:v>545735.7721780847</c:v>
                </c:pt>
                <c:pt idx="565">
                  <c:v>545810.2701180278</c:v>
                </c:pt>
                <c:pt idx="566">
                  <c:v>545761.6683026159</c:v>
                </c:pt>
                <c:pt idx="567">
                  <c:v>545668.8164400941</c:v>
                </c:pt>
                <c:pt idx="568">
                  <c:v>545725.8752579312</c:v>
                </c:pt>
                <c:pt idx="569">
                  <c:v>545686.1562589471</c:v>
                </c:pt>
                <c:pt idx="570">
                  <c:v>545672.6184848865</c:v>
                </c:pt>
                <c:pt idx="571">
                  <c:v>545667.8588238583</c:v>
                </c:pt>
                <c:pt idx="572">
                  <c:v>545695.3421007869</c:v>
                </c:pt>
                <c:pt idx="573">
                  <c:v>545802.1050206367</c:v>
                </c:pt>
                <c:pt idx="574">
                  <c:v>545683.5782478229</c:v>
                </c:pt>
                <c:pt idx="575">
                  <c:v>545595.238065884</c:v>
                </c:pt>
                <c:pt idx="576">
                  <c:v>545635.2616807536</c:v>
                </c:pt>
                <c:pt idx="577">
                  <c:v>545634.3068681373</c:v>
                </c:pt>
                <c:pt idx="578">
                  <c:v>545730.8494997888</c:v>
                </c:pt>
                <c:pt idx="579">
                  <c:v>545767.6929564277</c:v>
                </c:pt>
                <c:pt idx="580">
                  <c:v>545704.2613110594</c:v>
                </c:pt>
                <c:pt idx="581">
                  <c:v>545674.0375897572</c:v>
                </c:pt>
                <c:pt idx="582">
                  <c:v>545661.8325652389</c:v>
                </c:pt>
                <c:pt idx="583">
                  <c:v>545670.3421263704</c:v>
                </c:pt>
                <c:pt idx="584">
                  <c:v>545687.7601556042</c:v>
                </c:pt>
                <c:pt idx="585">
                  <c:v>545768.1043374545</c:v>
                </c:pt>
                <c:pt idx="586">
                  <c:v>545608.8936532742</c:v>
                </c:pt>
                <c:pt idx="587">
                  <c:v>545700.2009645862</c:v>
                </c:pt>
                <c:pt idx="588">
                  <c:v>545741.3319528451</c:v>
                </c:pt>
                <c:pt idx="589">
                  <c:v>545664.857471504</c:v>
                </c:pt>
                <c:pt idx="590">
                  <c:v>545696.6534201552</c:v>
                </c:pt>
                <c:pt idx="591">
                  <c:v>545696.8326906835</c:v>
                </c:pt>
                <c:pt idx="592">
                  <c:v>545667.0774411705</c:v>
                </c:pt>
                <c:pt idx="593">
                  <c:v>545687.7624106623</c:v>
                </c:pt>
                <c:pt idx="594">
                  <c:v>545683.6499466376</c:v>
                </c:pt>
                <c:pt idx="595">
                  <c:v>545666.4881889354</c:v>
                </c:pt>
                <c:pt idx="596">
                  <c:v>545681.3283240645</c:v>
                </c:pt>
                <c:pt idx="597">
                  <c:v>545699.9546350682</c:v>
                </c:pt>
                <c:pt idx="598">
                  <c:v>545701.7258491621</c:v>
                </c:pt>
                <c:pt idx="599">
                  <c:v>545689.353350486</c:v>
                </c:pt>
                <c:pt idx="600">
                  <c:v>545679.9644020082</c:v>
                </c:pt>
                <c:pt idx="601">
                  <c:v>545705.8963413603</c:v>
                </c:pt>
                <c:pt idx="602">
                  <c:v>545729.5572995319</c:v>
                </c:pt>
                <c:pt idx="603">
                  <c:v>545676.2033610787</c:v>
                </c:pt>
                <c:pt idx="604">
                  <c:v>545719.2167584675</c:v>
                </c:pt>
                <c:pt idx="605">
                  <c:v>545717.7005519079</c:v>
                </c:pt>
                <c:pt idx="606">
                  <c:v>545726.4886387477</c:v>
                </c:pt>
                <c:pt idx="607">
                  <c:v>545695.5841577533</c:v>
                </c:pt>
                <c:pt idx="608">
                  <c:v>545754.0451140321</c:v>
                </c:pt>
                <c:pt idx="609">
                  <c:v>545771.7494046966</c:v>
                </c:pt>
                <c:pt idx="610">
                  <c:v>545814.565707693</c:v>
                </c:pt>
                <c:pt idx="611">
                  <c:v>545802.043201137</c:v>
                </c:pt>
                <c:pt idx="612">
                  <c:v>545768.0596048426</c:v>
                </c:pt>
                <c:pt idx="613">
                  <c:v>545811.1443643257</c:v>
                </c:pt>
                <c:pt idx="614">
                  <c:v>545857.3830736805</c:v>
                </c:pt>
                <c:pt idx="615">
                  <c:v>545793.4525845236</c:v>
                </c:pt>
                <c:pt idx="616">
                  <c:v>545854.9402729314</c:v>
                </c:pt>
                <c:pt idx="617">
                  <c:v>545797.6822700973</c:v>
                </c:pt>
                <c:pt idx="618">
                  <c:v>545790.520248918</c:v>
                </c:pt>
                <c:pt idx="619">
                  <c:v>545771.4502002085</c:v>
                </c:pt>
                <c:pt idx="620">
                  <c:v>545837.7995824126</c:v>
                </c:pt>
                <c:pt idx="621">
                  <c:v>545828.6305249905</c:v>
                </c:pt>
                <c:pt idx="622">
                  <c:v>545904.7852504511</c:v>
                </c:pt>
                <c:pt idx="623">
                  <c:v>545815.3596449251</c:v>
                </c:pt>
                <c:pt idx="624">
                  <c:v>545838.408616762</c:v>
                </c:pt>
                <c:pt idx="625">
                  <c:v>545830.0789945482</c:v>
                </c:pt>
                <c:pt idx="626">
                  <c:v>545872.2174477814</c:v>
                </c:pt>
                <c:pt idx="627">
                  <c:v>545840.6531972043</c:v>
                </c:pt>
                <c:pt idx="628">
                  <c:v>545841.060228342</c:v>
                </c:pt>
                <c:pt idx="629">
                  <c:v>545858.7486187604</c:v>
                </c:pt>
                <c:pt idx="630">
                  <c:v>545847.0980286956</c:v>
                </c:pt>
                <c:pt idx="631">
                  <c:v>545834.6221671018</c:v>
                </c:pt>
                <c:pt idx="632">
                  <c:v>545884.5343677809</c:v>
                </c:pt>
                <c:pt idx="633">
                  <c:v>545830.9013712646</c:v>
                </c:pt>
                <c:pt idx="634">
                  <c:v>545803.6389144211</c:v>
                </c:pt>
                <c:pt idx="635">
                  <c:v>545827.4882601151</c:v>
                </c:pt>
                <c:pt idx="636">
                  <c:v>545801.586041173</c:v>
                </c:pt>
                <c:pt idx="637">
                  <c:v>545842.1420176557</c:v>
                </c:pt>
                <c:pt idx="638">
                  <c:v>545854.6390340598</c:v>
                </c:pt>
                <c:pt idx="639">
                  <c:v>545822.7229531637</c:v>
                </c:pt>
                <c:pt idx="640">
                  <c:v>545805.6312016492</c:v>
                </c:pt>
                <c:pt idx="641">
                  <c:v>545835.9432190937</c:v>
                </c:pt>
                <c:pt idx="642">
                  <c:v>545813.3492767817</c:v>
                </c:pt>
                <c:pt idx="643">
                  <c:v>545878.2972498588</c:v>
                </c:pt>
                <c:pt idx="644">
                  <c:v>545834.9007973896</c:v>
                </c:pt>
                <c:pt idx="645">
                  <c:v>545871.2218687924</c:v>
                </c:pt>
                <c:pt idx="646">
                  <c:v>545843.7271018891</c:v>
                </c:pt>
                <c:pt idx="647">
                  <c:v>545822.8232873317</c:v>
                </c:pt>
                <c:pt idx="648">
                  <c:v>545824.823166542</c:v>
                </c:pt>
                <c:pt idx="649">
                  <c:v>545837.9874115767</c:v>
                </c:pt>
                <c:pt idx="650">
                  <c:v>545823.9399947374</c:v>
                </c:pt>
                <c:pt idx="651">
                  <c:v>545829.7634496206</c:v>
                </c:pt>
                <c:pt idx="652">
                  <c:v>545813.0934917006</c:v>
                </c:pt>
                <c:pt idx="653">
                  <c:v>545846.7369413186</c:v>
                </c:pt>
                <c:pt idx="654">
                  <c:v>545839.4077534525</c:v>
                </c:pt>
                <c:pt idx="655">
                  <c:v>545824.7069647261</c:v>
                </c:pt>
                <c:pt idx="656">
                  <c:v>545815.0171997253</c:v>
                </c:pt>
                <c:pt idx="657">
                  <c:v>545842.1464130931</c:v>
                </c:pt>
                <c:pt idx="658">
                  <c:v>545823.5689920348</c:v>
                </c:pt>
                <c:pt idx="659">
                  <c:v>545833.7681831153</c:v>
                </c:pt>
                <c:pt idx="660">
                  <c:v>545818.4312394713</c:v>
                </c:pt>
                <c:pt idx="661">
                  <c:v>545820.5425402772</c:v>
                </c:pt>
                <c:pt idx="662">
                  <c:v>545812.6500970152</c:v>
                </c:pt>
                <c:pt idx="663">
                  <c:v>545813.0551711929</c:v>
                </c:pt>
                <c:pt idx="664">
                  <c:v>545819.7394440032</c:v>
                </c:pt>
                <c:pt idx="665">
                  <c:v>545792.4017245799</c:v>
                </c:pt>
                <c:pt idx="666">
                  <c:v>545784.8260634338</c:v>
                </c:pt>
                <c:pt idx="667">
                  <c:v>545780.2725953378</c:v>
                </c:pt>
                <c:pt idx="668">
                  <c:v>545769.3130080773</c:v>
                </c:pt>
                <c:pt idx="669">
                  <c:v>545777.8562818695</c:v>
                </c:pt>
                <c:pt idx="670">
                  <c:v>545777.6507884307</c:v>
                </c:pt>
                <c:pt idx="671">
                  <c:v>545778.7898793445</c:v>
                </c:pt>
                <c:pt idx="672">
                  <c:v>545793.9825343328</c:v>
                </c:pt>
                <c:pt idx="673">
                  <c:v>545804.7239423395</c:v>
                </c:pt>
                <c:pt idx="674">
                  <c:v>545768.8557385106</c:v>
                </c:pt>
                <c:pt idx="675">
                  <c:v>545784.2720321576</c:v>
                </c:pt>
                <c:pt idx="676">
                  <c:v>545800.7083888833</c:v>
                </c:pt>
                <c:pt idx="677">
                  <c:v>545796.8392994783</c:v>
                </c:pt>
                <c:pt idx="678">
                  <c:v>545795.4292722596</c:v>
                </c:pt>
                <c:pt idx="679">
                  <c:v>545813.8770725623</c:v>
                </c:pt>
                <c:pt idx="680">
                  <c:v>545787.9351880068</c:v>
                </c:pt>
                <c:pt idx="681">
                  <c:v>545804.8378150327</c:v>
                </c:pt>
                <c:pt idx="682">
                  <c:v>545798.3406606064</c:v>
                </c:pt>
                <c:pt idx="683">
                  <c:v>545812.2276529404</c:v>
                </c:pt>
                <c:pt idx="684">
                  <c:v>545808.768446824</c:v>
                </c:pt>
                <c:pt idx="685">
                  <c:v>545825.2929236096</c:v>
                </c:pt>
                <c:pt idx="686">
                  <c:v>545807.0827473176</c:v>
                </c:pt>
                <c:pt idx="687">
                  <c:v>545817.2387037692</c:v>
                </c:pt>
                <c:pt idx="688">
                  <c:v>545823.6931250504</c:v>
                </c:pt>
                <c:pt idx="689">
                  <c:v>545806.7793301354</c:v>
                </c:pt>
                <c:pt idx="690">
                  <c:v>545804.4747760122</c:v>
                </c:pt>
                <c:pt idx="691">
                  <c:v>545813.8060089755</c:v>
                </c:pt>
                <c:pt idx="692">
                  <c:v>545805.3953992599</c:v>
                </c:pt>
                <c:pt idx="693">
                  <c:v>545801.8950542775</c:v>
                </c:pt>
                <c:pt idx="694">
                  <c:v>545803.5831810255</c:v>
                </c:pt>
                <c:pt idx="695">
                  <c:v>545793.1786517518</c:v>
                </c:pt>
                <c:pt idx="696">
                  <c:v>545795.0160235966</c:v>
                </c:pt>
                <c:pt idx="697">
                  <c:v>545828.2354854023</c:v>
                </c:pt>
                <c:pt idx="698">
                  <c:v>545785.7232561443</c:v>
                </c:pt>
                <c:pt idx="699">
                  <c:v>545800.1168061488</c:v>
                </c:pt>
                <c:pt idx="700">
                  <c:v>545784.7689531537</c:v>
                </c:pt>
                <c:pt idx="701">
                  <c:v>545775.2025859201</c:v>
                </c:pt>
                <c:pt idx="702">
                  <c:v>545771.9687420297</c:v>
                </c:pt>
                <c:pt idx="703">
                  <c:v>545792.3424369429</c:v>
                </c:pt>
                <c:pt idx="704">
                  <c:v>545785.7538163201</c:v>
                </c:pt>
                <c:pt idx="705">
                  <c:v>545820.23993726</c:v>
                </c:pt>
                <c:pt idx="706">
                  <c:v>545784.6730298527</c:v>
                </c:pt>
                <c:pt idx="707">
                  <c:v>545768.5411285714</c:v>
                </c:pt>
                <c:pt idx="708">
                  <c:v>545801.5124550927</c:v>
                </c:pt>
                <c:pt idx="709">
                  <c:v>545820.8766885157</c:v>
                </c:pt>
                <c:pt idx="710">
                  <c:v>545805.047110839</c:v>
                </c:pt>
                <c:pt idx="711">
                  <c:v>545823.6337340111</c:v>
                </c:pt>
                <c:pt idx="712">
                  <c:v>545819.0703365252</c:v>
                </c:pt>
                <c:pt idx="713">
                  <c:v>545811.2175543151</c:v>
                </c:pt>
                <c:pt idx="714">
                  <c:v>545814.6410479002</c:v>
                </c:pt>
                <c:pt idx="715">
                  <c:v>545784.8714030664</c:v>
                </c:pt>
                <c:pt idx="716">
                  <c:v>545812.7726812267</c:v>
                </c:pt>
                <c:pt idx="717">
                  <c:v>545812.051377968</c:v>
                </c:pt>
                <c:pt idx="718">
                  <c:v>545809.8415038469</c:v>
                </c:pt>
                <c:pt idx="719">
                  <c:v>545820.7190713472</c:v>
                </c:pt>
                <c:pt idx="720">
                  <c:v>545824.8553667758</c:v>
                </c:pt>
                <c:pt idx="721">
                  <c:v>545835.1683362476</c:v>
                </c:pt>
                <c:pt idx="722">
                  <c:v>545824.2021113432</c:v>
                </c:pt>
                <c:pt idx="723">
                  <c:v>545834.0451413894</c:v>
                </c:pt>
                <c:pt idx="724">
                  <c:v>545815.7793487572</c:v>
                </c:pt>
                <c:pt idx="725">
                  <c:v>545841.8739246092</c:v>
                </c:pt>
                <c:pt idx="726">
                  <c:v>545814.6045218185</c:v>
                </c:pt>
                <c:pt idx="727">
                  <c:v>545836.2124897807</c:v>
                </c:pt>
                <c:pt idx="728">
                  <c:v>545818.7191933813</c:v>
                </c:pt>
                <c:pt idx="729">
                  <c:v>545822.4651941687</c:v>
                </c:pt>
                <c:pt idx="730">
                  <c:v>545813.5226087503</c:v>
                </c:pt>
                <c:pt idx="731">
                  <c:v>545808.3012655779</c:v>
                </c:pt>
                <c:pt idx="732">
                  <c:v>545829.2710682391</c:v>
                </c:pt>
                <c:pt idx="733">
                  <c:v>545835.4010970658</c:v>
                </c:pt>
                <c:pt idx="734">
                  <c:v>545845.3710506549</c:v>
                </c:pt>
                <c:pt idx="735">
                  <c:v>545845.4753912429</c:v>
                </c:pt>
                <c:pt idx="736">
                  <c:v>545858.4437721837</c:v>
                </c:pt>
                <c:pt idx="737">
                  <c:v>545858.3055369835</c:v>
                </c:pt>
                <c:pt idx="738">
                  <c:v>545860.3517522673</c:v>
                </c:pt>
                <c:pt idx="739">
                  <c:v>545855.621957883</c:v>
                </c:pt>
                <c:pt idx="740">
                  <c:v>545846.4073930207</c:v>
                </c:pt>
                <c:pt idx="741">
                  <c:v>545856.5992351359</c:v>
                </c:pt>
                <c:pt idx="742">
                  <c:v>545849.2198904767</c:v>
                </c:pt>
                <c:pt idx="743">
                  <c:v>545857.6276095059</c:v>
                </c:pt>
                <c:pt idx="744">
                  <c:v>545849.9200386534</c:v>
                </c:pt>
                <c:pt idx="745">
                  <c:v>545848.8166768822</c:v>
                </c:pt>
                <c:pt idx="746">
                  <c:v>545857.1147120753</c:v>
                </c:pt>
                <c:pt idx="747">
                  <c:v>545858.2758747308</c:v>
                </c:pt>
                <c:pt idx="748">
                  <c:v>545858.579695108</c:v>
                </c:pt>
                <c:pt idx="749">
                  <c:v>545855.8118407504</c:v>
                </c:pt>
                <c:pt idx="750">
                  <c:v>545869.8101524357</c:v>
                </c:pt>
                <c:pt idx="751">
                  <c:v>545873.6444514872</c:v>
                </c:pt>
                <c:pt idx="752">
                  <c:v>545880.1084987192</c:v>
                </c:pt>
                <c:pt idx="753">
                  <c:v>545878.8314410753</c:v>
                </c:pt>
                <c:pt idx="754">
                  <c:v>545885.8503989833</c:v>
                </c:pt>
                <c:pt idx="755">
                  <c:v>545877.1419970032</c:v>
                </c:pt>
                <c:pt idx="756">
                  <c:v>545870.2163392843</c:v>
                </c:pt>
                <c:pt idx="757">
                  <c:v>545877.2660137069</c:v>
                </c:pt>
                <c:pt idx="758">
                  <c:v>545884.1001490084</c:v>
                </c:pt>
                <c:pt idx="759">
                  <c:v>545881.6685056292</c:v>
                </c:pt>
                <c:pt idx="760">
                  <c:v>545885.7503269851</c:v>
                </c:pt>
                <c:pt idx="761">
                  <c:v>545879.8848344299</c:v>
                </c:pt>
                <c:pt idx="762">
                  <c:v>545875.8761365748</c:v>
                </c:pt>
                <c:pt idx="763">
                  <c:v>545878.6793701167</c:v>
                </c:pt>
                <c:pt idx="764">
                  <c:v>545869.0536482886</c:v>
                </c:pt>
                <c:pt idx="765">
                  <c:v>545890.1174362515</c:v>
                </c:pt>
                <c:pt idx="766">
                  <c:v>545893.05126137</c:v>
                </c:pt>
                <c:pt idx="767">
                  <c:v>545881.3735408573</c:v>
                </c:pt>
                <c:pt idx="768">
                  <c:v>545881.7298535466</c:v>
                </c:pt>
                <c:pt idx="769">
                  <c:v>545884.5566789204</c:v>
                </c:pt>
                <c:pt idx="770">
                  <c:v>545864.1236220514</c:v>
                </c:pt>
                <c:pt idx="771">
                  <c:v>545861.9255659519</c:v>
                </c:pt>
                <c:pt idx="772">
                  <c:v>545857.0026705852</c:v>
                </c:pt>
                <c:pt idx="773">
                  <c:v>545859.7447030803</c:v>
                </c:pt>
                <c:pt idx="774">
                  <c:v>545849.1249291381</c:v>
                </c:pt>
                <c:pt idx="775">
                  <c:v>545856.5278123472</c:v>
                </c:pt>
                <c:pt idx="776">
                  <c:v>545857.5580417713</c:v>
                </c:pt>
                <c:pt idx="777">
                  <c:v>545857.794998661</c:v>
                </c:pt>
                <c:pt idx="778">
                  <c:v>545860.1854491525</c:v>
                </c:pt>
                <c:pt idx="779">
                  <c:v>545856.8376374394</c:v>
                </c:pt>
                <c:pt idx="780">
                  <c:v>545868.0955130606</c:v>
                </c:pt>
                <c:pt idx="781">
                  <c:v>545864.5682080103</c:v>
                </c:pt>
                <c:pt idx="782">
                  <c:v>545851.1540554581</c:v>
                </c:pt>
                <c:pt idx="783">
                  <c:v>545852.0907531758</c:v>
                </c:pt>
                <c:pt idx="784">
                  <c:v>545841.8501310473</c:v>
                </c:pt>
                <c:pt idx="785">
                  <c:v>545860.8629712564</c:v>
                </c:pt>
                <c:pt idx="786">
                  <c:v>545847.0539002395</c:v>
                </c:pt>
                <c:pt idx="787">
                  <c:v>545850.9598643894</c:v>
                </c:pt>
                <c:pt idx="788">
                  <c:v>545855.6966888121</c:v>
                </c:pt>
                <c:pt idx="789">
                  <c:v>545861.797192183</c:v>
                </c:pt>
                <c:pt idx="790">
                  <c:v>545863.4543314363</c:v>
                </c:pt>
                <c:pt idx="791">
                  <c:v>545861.9706334177</c:v>
                </c:pt>
                <c:pt idx="792">
                  <c:v>545862.5080254369</c:v>
                </c:pt>
                <c:pt idx="793">
                  <c:v>545867.6993431357</c:v>
                </c:pt>
                <c:pt idx="794">
                  <c:v>545861.6849207184</c:v>
                </c:pt>
                <c:pt idx="795">
                  <c:v>545854.6653390786</c:v>
                </c:pt>
                <c:pt idx="796">
                  <c:v>545853.0921687355</c:v>
                </c:pt>
                <c:pt idx="797">
                  <c:v>545857.5747762228</c:v>
                </c:pt>
                <c:pt idx="798">
                  <c:v>545857.6323963469</c:v>
                </c:pt>
                <c:pt idx="799">
                  <c:v>545857.4377727867</c:v>
                </c:pt>
                <c:pt idx="800">
                  <c:v>545855.6365690508</c:v>
                </c:pt>
                <c:pt idx="801">
                  <c:v>545852.5870190421</c:v>
                </c:pt>
                <c:pt idx="802">
                  <c:v>545858.8375489679</c:v>
                </c:pt>
                <c:pt idx="803">
                  <c:v>545858.0748709507</c:v>
                </c:pt>
                <c:pt idx="804">
                  <c:v>545856.0670492267</c:v>
                </c:pt>
                <c:pt idx="805">
                  <c:v>545855.85782116</c:v>
                </c:pt>
                <c:pt idx="806">
                  <c:v>545846.1124344207</c:v>
                </c:pt>
                <c:pt idx="807">
                  <c:v>545843.6142032373</c:v>
                </c:pt>
                <c:pt idx="808">
                  <c:v>545843.2789240445</c:v>
                </c:pt>
                <c:pt idx="809">
                  <c:v>545843.0228485591</c:v>
                </c:pt>
                <c:pt idx="810">
                  <c:v>545837.3274074581</c:v>
                </c:pt>
                <c:pt idx="811">
                  <c:v>545837.4520316337</c:v>
                </c:pt>
                <c:pt idx="812">
                  <c:v>545842.8283279284</c:v>
                </c:pt>
                <c:pt idx="813">
                  <c:v>545837.6560970903</c:v>
                </c:pt>
                <c:pt idx="814">
                  <c:v>545839.7966866178</c:v>
                </c:pt>
                <c:pt idx="815">
                  <c:v>545837.9489348131</c:v>
                </c:pt>
                <c:pt idx="816">
                  <c:v>545836.1774923063</c:v>
                </c:pt>
                <c:pt idx="817">
                  <c:v>545839.9692049167</c:v>
                </c:pt>
                <c:pt idx="818">
                  <c:v>545832.5514026602</c:v>
                </c:pt>
                <c:pt idx="819">
                  <c:v>545840.1116097536</c:v>
                </c:pt>
                <c:pt idx="820">
                  <c:v>545831.9424738733</c:v>
                </c:pt>
                <c:pt idx="821">
                  <c:v>545840.1263806131</c:v>
                </c:pt>
                <c:pt idx="822">
                  <c:v>545837.8296721214</c:v>
                </c:pt>
                <c:pt idx="823">
                  <c:v>545837.8718267583</c:v>
                </c:pt>
                <c:pt idx="824">
                  <c:v>545835.8971460166</c:v>
                </c:pt>
                <c:pt idx="825">
                  <c:v>545838.0113266442</c:v>
                </c:pt>
                <c:pt idx="826">
                  <c:v>545835.2559117004</c:v>
                </c:pt>
                <c:pt idx="827">
                  <c:v>545837.1965860563</c:v>
                </c:pt>
                <c:pt idx="828">
                  <c:v>545835.105015296</c:v>
                </c:pt>
                <c:pt idx="829">
                  <c:v>545831.9910002357</c:v>
                </c:pt>
                <c:pt idx="830">
                  <c:v>545838.8305295928</c:v>
                </c:pt>
                <c:pt idx="831">
                  <c:v>545837.0480405228</c:v>
                </c:pt>
                <c:pt idx="832">
                  <c:v>545842.9066881378</c:v>
                </c:pt>
                <c:pt idx="833">
                  <c:v>545842.4309539825</c:v>
                </c:pt>
                <c:pt idx="834">
                  <c:v>545833.0642933502</c:v>
                </c:pt>
                <c:pt idx="835">
                  <c:v>545840.238940549</c:v>
                </c:pt>
                <c:pt idx="836">
                  <c:v>545835.8915846804</c:v>
                </c:pt>
                <c:pt idx="837">
                  <c:v>545835.4472514587</c:v>
                </c:pt>
                <c:pt idx="838">
                  <c:v>545842.6401230972</c:v>
                </c:pt>
                <c:pt idx="839">
                  <c:v>545838.0433931439</c:v>
                </c:pt>
                <c:pt idx="840">
                  <c:v>545836.8445074275</c:v>
                </c:pt>
                <c:pt idx="841">
                  <c:v>545840.2540727945</c:v>
                </c:pt>
                <c:pt idx="842">
                  <c:v>545846.3633887848</c:v>
                </c:pt>
                <c:pt idx="843">
                  <c:v>545842.7040654749</c:v>
                </c:pt>
                <c:pt idx="844">
                  <c:v>545846.0315405319</c:v>
                </c:pt>
                <c:pt idx="845">
                  <c:v>545837.8542797415</c:v>
                </c:pt>
                <c:pt idx="846">
                  <c:v>545841.0894994396</c:v>
                </c:pt>
                <c:pt idx="847">
                  <c:v>545843.502641639</c:v>
                </c:pt>
                <c:pt idx="848">
                  <c:v>545841.9836271298</c:v>
                </c:pt>
                <c:pt idx="849">
                  <c:v>545842.1799456353</c:v>
                </c:pt>
                <c:pt idx="850">
                  <c:v>545843.0123003253</c:v>
                </c:pt>
                <c:pt idx="851">
                  <c:v>545842.290825757</c:v>
                </c:pt>
                <c:pt idx="852">
                  <c:v>545841.8762077657</c:v>
                </c:pt>
                <c:pt idx="853">
                  <c:v>545842.3311798146</c:v>
                </c:pt>
                <c:pt idx="854">
                  <c:v>545842.6042982691</c:v>
                </c:pt>
                <c:pt idx="855">
                  <c:v>545842.8782282798</c:v>
                </c:pt>
                <c:pt idx="856">
                  <c:v>545841.1573466022</c:v>
                </c:pt>
                <c:pt idx="857">
                  <c:v>545843.4535596122</c:v>
                </c:pt>
                <c:pt idx="858">
                  <c:v>545840.9028899613</c:v>
                </c:pt>
                <c:pt idx="859">
                  <c:v>545842.4605417105</c:v>
                </c:pt>
                <c:pt idx="860">
                  <c:v>545842.076238297</c:v>
                </c:pt>
                <c:pt idx="861">
                  <c:v>545840.5480829714</c:v>
                </c:pt>
                <c:pt idx="862">
                  <c:v>545843.8155539094</c:v>
                </c:pt>
                <c:pt idx="863">
                  <c:v>545842.0930413119</c:v>
                </c:pt>
                <c:pt idx="864">
                  <c:v>545843.1620448345</c:v>
                </c:pt>
                <c:pt idx="865">
                  <c:v>545843.5197315859</c:v>
                </c:pt>
                <c:pt idx="866">
                  <c:v>545842.2167172305</c:v>
                </c:pt>
                <c:pt idx="867">
                  <c:v>545843.7958676751</c:v>
                </c:pt>
                <c:pt idx="868">
                  <c:v>545844.5664815501</c:v>
                </c:pt>
                <c:pt idx="869">
                  <c:v>545843.0917800288</c:v>
                </c:pt>
                <c:pt idx="870">
                  <c:v>545845.8881574094</c:v>
                </c:pt>
                <c:pt idx="871">
                  <c:v>545846.5683346543</c:v>
                </c:pt>
                <c:pt idx="872">
                  <c:v>545840.1702791776</c:v>
                </c:pt>
                <c:pt idx="873">
                  <c:v>545844.3064586294</c:v>
                </c:pt>
                <c:pt idx="874">
                  <c:v>545844.2544788703</c:v>
                </c:pt>
                <c:pt idx="875">
                  <c:v>545846.6773243783</c:v>
                </c:pt>
                <c:pt idx="876">
                  <c:v>545843.8309369202</c:v>
                </c:pt>
                <c:pt idx="877">
                  <c:v>545846.5092441469</c:v>
                </c:pt>
                <c:pt idx="878">
                  <c:v>545845.0622822013</c:v>
                </c:pt>
                <c:pt idx="879">
                  <c:v>545843.6173344932</c:v>
                </c:pt>
                <c:pt idx="880">
                  <c:v>545842.2325670598</c:v>
                </c:pt>
                <c:pt idx="881">
                  <c:v>545844.4722028723</c:v>
                </c:pt>
                <c:pt idx="882">
                  <c:v>545845.1108903205</c:v>
                </c:pt>
                <c:pt idx="883">
                  <c:v>545843.7436697603</c:v>
                </c:pt>
                <c:pt idx="884">
                  <c:v>545844.1990844816</c:v>
                </c:pt>
                <c:pt idx="885">
                  <c:v>545842.8579196985</c:v>
                </c:pt>
                <c:pt idx="886">
                  <c:v>545844.9459073816</c:v>
                </c:pt>
                <c:pt idx="887">
                  <c:v>545844.6082426031</c:v>
                </c:pt>
                <c:pt idx="888">
                  <c:v>545842.5967157094</c:v>
                </c:pt>
                <c:pt idx="889">
                  <c:v>545843.7482401454</c:v>
                </c:pt>
                <c:pt idx="890">
                  <c:v>545844.8417485051</c:v>
                </c:pt>
                <c:pt idx="891">
                  <c:v>545842.884144507</c:v>
                </c:pt>
                <c:pt idx="892">
                  <c:v>545842.7287733961</c:v>
                </c:pt>
                <c:pt idx="893">
                  <c:v>545845.4425962415</c:v>
                </c:pt>
                <c:pt idx="894">
                  <c:v>545844.4075207479</c:v>
                </c:pt>
                <c:pt idx="895">
                  <c:v>545843.147797212</c:v>
                </c:pt>
                <c:pt idx="896">
                  <c:v>545843.8385069862</c:v>
                </c:pt>
                <c:pt idx="897">
                  <c:v>545844.3399142717</c:v>
                </c:pt>
                <c:pt idx="898">
                  <c:v>545840.6487795311</c:v>
                </c:pt>
                <c:pt idx="899">
                  <c:v>545841.7861623666</c:v>
                </c:pt>
                <c:pt idx="900">
                  <c:v>545843.966085361</c:v>
                </c:pt>
                <c:pt idx="901">
                  <c:v>545844.8513566176</c:v>
                </c:pt>
                <c:pt idx="902">
                  <c:v>545840.3126137432</c:v>
                </c:pt>
                <c:pt idx="903">
                  <c:v>545842.9408114013</c:v>
                </c:pt>
                <c:pt idx="904">
                  <c:v>545843.8623233153</c:v>
                </c:pt>
                <c:pt idx="905">
                  <c:v>545843.3534752502</c:v>
                </c:pt>
                <c:pt idx="906">
                  <c:v>545844.1196643456</c:v>
                </c:pt>
                <c:pt idx="907">
                  <c:v>545844.8854615153</c:v>
                </c:pt>
                <c:pt idx="908">
                  <c:v>545843.6193509902</c:v>
                </c:pt>
                <c:pt idx="909">
                  <c:v>545843.4210682831</c:v>
                </c:pt>
                <c:pt idx="910">
                  <c:v>545842.308499167</c:v>
                </c:pt>
                <c:pt idx="911">
                  <c:v>545842.6998553884</c:v>
                </c:pt>
                <c:pt idx="912">
                  <c:v>545842.3736121708</c:v>
                </c:pt>
                <c:pt idx="913">
                  <c:v>545841.459463892</c:v>
                </c:pt>
                <c:pt idx="914">
                  <c:v>545841.8535953598</c:v>
                </c:pt>
                <c:pt idx="915">
                  <c:v>545840.7255329067</c:v>
                </c:pt>
                <c:pt idx="916">
                  <c:v>545841.148418976</c:v>
                </c:pt>
                <c:pt idx="917">
                  <c:v>545840.5868259319</c:v>
                </c:pt>
                <c:pt idx="918">
                  <c:v>545840.547365255</c:v>
                </c:pt>
                <c:pt idx="919">
                  <c:v>545839.6770933206</c:v>
                </c:pt>
                <c:pt idx="920">
                  <c:v>545840.4981373973</c:v>
                </c:pt>
                <c:pt idx="921">
                  <c:v>545839.6775037979</c:v>
                </c:pt>
                <c:pt idx="922">
                  <c:v>545839.4372571365</c:v>
                </c:pt>
                <c:pt idx="923">
                  <c:v>545836.9971199245</c:v>
                </c:pt>
                <c:pt idx="924">
                  <c:v>545835.0030135774</c:v>
                </c:pt>
                <c:pt idx="925">
                  <c:v>545837.5748716585</c:v>
                </c:pt>
                <c:pt idx="926">
                  <c:v>545836.8742749784</c:v>
                </c:pt>
                <c:pt idx="927">
                  <c:v>545837.6368363027</c:v>
                </c:pt>
                <c:pt idx="928">
                  <c:v>545836.6554736473</c:v>
                </c:pt>
                <c:pt idx="929">
                  <c:v>545837.7823406785</c:v>
                </c:pt>
                <c:pt idx="930">
                  <c:v>545838.5074264331</c:v>
                </c:pt>
                <c:pt idx="931">
                  <c:v>545838.3521749692</c:v>
                </c:pt>
                <c:pt idx="932">
                  <c:v>545839.2103979047</c:v>
                </c:pt>
                <c:pt idx="933">
                  <c:v>545838.040160413</c:v>
                </c:pt>
                <c:pt idx="934">
                  <c:v>545839.4837705063</c:v>
                </c:pt>
                <c:pt idx="935">
                  <c:v>545838.9518683376</c:v>
                </c:pt>
                <c:pt idx="936">
                  <c:v>545836.7536839733</c:v>
                </c:pt>
                <c:pt idx="937">
                  <c:v>545836.9778700767</c:v>
                </c:pt>
                <c:pt idx="938">
                  <c:v>545836.2921176325</c:v>
                </c:pt>
                <c:pt idx="939">
                  <c:v>545836.2861347627</c:v>
                </c:pt>
                <c:pt idx="940">
                  <c:v>545836.5201990693</c:v>
                </c:pt>
                <c:pt idx="941">
                  <c:v>545837.1292705239</c:v>
                </c:pt>
                <c:pt idx="942">
                  <c:v>545836.8242690394</c:v>
                </c:pt>
                <c:pt idx="943">
                  <c:v>545836.6698113307</c:v>
                </c:pt>
                <c:pt idx="944">
                  <c:v>545835.5640836818</c:v>
                </c:pt>
                <c:pt idx="945">
                  <c:v>545835.8517334806</c:v>
                </c:pt>
                <c:pt idx="946">
                  <c:v>545837.2800275611</c:v>
                </c:pt>
                <c:pt idx="947">
                  <c:v>545836.4655576714</c:v>
                </c:pt>
                <c:pt idx="948">
                  <c:v>545836.5233197216</c:v>
                </c:pt>
                <c:pt idx="949">
                  <c:v>545836.3047665952</c:v>
                </c:pt>
                <c:pt idx="950">
                  <c:v>545834.5524500799</c:v>
                </c:pt>
                <c:pt idx="951">
                  <c:v>545836.4166718882</c:v>
                </c:pt>
                <c:pt idx="952">
                  <c:v>545835.654013699</c:v>
                </c:pt>
                <c:pt idx="953">
                  <c:v>545836.7916304512</c:v>
                </c:pt>
                <c:pt idx="954">
                  <c:v>545836.726065034</c:v>
                </c:pt>
                <c:pt idx="955">
                  <c:v>545837.3826399118</c:v>
                </c:pt>
                <c:pt idx="956">
                  <c:v>545837.9676812403</c:v>
                </c:pt>
                <c:pt idx="957">
                  <c:v>545835.5256795046</c:v>
                </c:pt>
                <c:pt idx="958">
                  <c:v>545834.3602310485</c:v>
                </c:pt>
                <c:pt idx="959">
                  <c:v>545835.1243658056</c:v>
                </c:pt>
                <c:pt idx="960">
                  <c:v>545834.3679110887</c:v>
                </c:pt>
                <c:pt idx="961">
                  <c:v>545835.7824258043</c:v>
                </c:pt>
                <c:pt idx="962">
                  <c:v>545837.1143904526</c:v>
                </c:pt>
                <c:pt idx="963">
                  <c:v>545835.3192103129</c:v>
                </c:pt>
                <c:pt idx="964">
                  <c:v>545835.6613824733</c:v>
                </c:pt>
                <c:pt idx="965">
                  <c:v>545835.579503927</c:v>
                </c:pt>
                <c:pt idx="966">
                  <c:v>545835.6606285751</c:v>
                </c:pt>
                <c:pt idx="967">
                  <c:v>545836.0697874373</c:v>
                </c:pt>
                <c:pt idx="968">
                  <c:v>545835.8703662843</c:v>
                </c:pt>
                <c:pt idx="969">
                  <c:v>545835.8262510813</c:v>
                </c:pt>
                <c:pt idx="970">
                  <c:v>545836.1838233047</c:v>
                </c:pt>
                <c:pt idx="971">
                  <c:v>545836.6730372362</c:v>
                </c:pt>
                <c:pt idx="972">
                  <c:v>545836.803521663</c:v>
                </c:pt>
                <c:pt idx="973">
                  <c:v>545836.927046979</c:v>
                </c:pt>
                <c:pt idx="974">
                  <c:v>545836.4544990533</c:v>
                </c:pt>
                <c:pt idx="975">
                  <c:v>545836.4296580671</c:v>
                </c:pt>
                <c:pt idx="976">
                  <c:v>545836.0865472902</c:v>
                </c:pt>
                <c:pt idx="977">
                  <c:v>545835.7345637004</c:v>
                </c:pt>
                <c:pt idx="978">
                  <c:v>545836.6563898661</c:v>
                </c:pt>
                <c:pt idx="979">
                  <c:v>545836.9515901074</c:v>
                </c:pt>
                <c:pt idx="980">
                  <c:v>545836.2711239452</c:v>
                </c:pt>
                <c:pt idx="981">
                  <c:v>545835.57742034</c:v>
                </c:pt>
                <c:pt idx="982">
                  <c:v>545836.0506094606</c:v>
                </c:pt>
                <c:pt idx="983">
                  <c:v>545835.5341014785</c:v>
                </c:pt>
                <c:pt idx="984">
                  <c:v>545836.6053645016</c:v>
                </c:pt>
                <c:pt idx="985">
                  <c:v>545836.9025933321</c:v>
                </c:pt>
                <c:pt idx="986">
                  <c:v>545836.8359820732</c:v>
                </c:pt>
                <c:pt idx="987">
                  <c:v>545836.9015314607</c:v>
                </c:pt>
                <c:pt idx="988">
                  <c:v>545836.6942414036</c:v>
                </c:pt>
                <c:pt idx="989">
                  <c:v>545836.5903258099</c:v>
                </c:pt>
                <c:pt idx="990">
                  <c:v>545837.0849186432</c:v>
                </c:pt>
                <c:pt idx="991">
                  <c:v>545838.0195568635</c:v>
                </c:pt>
                <c:pt idx="992">
                  <c:v>545837.0082838282</c:v>
                </c:pt>
                <c:pt idx="993">
                  <c:v>545837.5327517712</c:v>
                </c:pt>
                <c:pt idx="994">
                  <c:v>545837.3129211429</c:v>
                </c:pt>
                <c:pt idx="995">
                  <c:v>545837.2188422392</c:v>
                </c:pt>
                <c:pt idx="996">
                  <c:v>545837.5533366266</c:v>
                </c:pt>
                <c:pt idx="997">
                  <c:v>545837.5090693712</c:v>
                </c:pt>
                <c:pt idx="998">
                  <c:v>545837.4791149193</c:v>
                </c:pt>
                <c:pt idx="999">
                  <c:v>545837.0500665798</c:v>
                </c:pt>
                <c:pt idx="1000">
                  <c:v>545837.277935976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828568.6284832418</c:v>
                </c:pt>
                <c:pt idx="1">
                  <c:v>2856411.539772543</c:v>
                </c:pt>
                <c:pt idx="2">
                  <c:v>2743240.201792589</c:v>
                </c:pt>
                <c:pt idx="3">
                  <c:v>2660660.728136085</c:v>
                </c:pt>
                <c:pt idx="4">
                  <c:v>2603998.080862056</c:v>
                </c:pt>
                <c:pt idx="5">
                  <c:v>2549078.81521962</c:v>
                </c:pt>
                <c:pt idx="6">
                  <c:v>2529388.38136093</c:v>
                </c:pt>
                <c:pt idx="7">
                  <c:v>2493208.947043049</c:v>
                </c:pt>
                <c:pt idx="8">
                  <c:v>2474098.132005548</c:v>
                </c:pt>
                <c:pt idx="9">
                  <c:v>2437965.865970972</c:v>
                </c:pt>
                <c:pt idx="10">
                  <c:v>2418977.110315865</c:v>
                </c:pt>
                <c:pt idx="11">
                  <c:v>2382567.456874747</c:v>
                </c:pt>
                <c:pt idx="12">
                  <c:v>2363525.6242224</c:v>
                </c:pt>
                <c:pt idx="13">
                  <c:v>2326723.167444725</c:v>
                </c:pt>
                <c:pt idx="14">
                  <c:v>2307550.01111023</c:v>
                </c:pt>
                <c:pt idx="15">
                  <c:v>2270312.255664032</c:v>
                </c:pt>
                <c:pt idx="16">
                  <c:v>2250969.446110516</c:v>
                </c:pt>
                <c:pt idx="17">
                  <c:v>2213282.692318619</c:v>
                </c:pt>
                <c:pt idx="18">
                  <c:v>2193750.065863062</c:v>
                </c:pt>
                <c:pt idx="19">
                  <c:v>2155612.18136481</c:v>
                </c:pt>
                <c:pt idx="20">
                  <c:v>2135878.165275523</c:v>
                </c:pt>
                <c:pt idx="21">
                  <c:v>2097290.979277872</c:v>
                </c:pt>
                <c:pt idx="22">
                  <c:v>2077347.914902351</c:v>
                </c:pt>
                <c:pt idx="23">
                  <c:v>2038313.536048269</c:v>
                </c:pt>
                <c:pt idx="24">
                  <c:v>2018155.187330952</c:v>
                </c:pt>
                <c:pt idx="25">
                  <c:v>1978674.059724083</c:v>
                </c:pt>
                <c:pt idx="26">
                  <c:v>1958294.165481661</c:v>
                </c:pt>
                <c:pt idx="27">
                  <c:v>1918363.924649184</c:v>
                </c:pt>
                <c:pt idx="28">
                  <c:v>1897755.265074188</c:v>
                </c:pt>
                <c:pt idx="29">
                  <c:v>1857369.950863135</c:v>
                </c:pt>
                <c:pt idx="30">
                  <c:v>1836002.189942116</c:v>
                </c:pt>
                <c:pt idx="31">
                  <c:v>1794109.849492632</c:v>
                </c:pt>
                <c:pt idx="32">
                  <c:v>1729832.144611818</c:v>
                </c:pt>
                <c:pt idx="33">
                  <c:v>1629534.857620414</c:v>
                </c:pt>
                <c:pt idx="34">
                  <c:v>1585435.21920423</c:v>
                </c:pt>
                <c:pt idx="35">
                  <c:v>1553733.301818287</c:v>
                </c:pt>
                <c:pt idx="36">
                  <c:v>1525903.875737156</c:v>
                </c:pt>
                <c:pt idx="37">
                  <c:v>1525181.644617865</c:v>
                </c:pt>
                <c:pt idx="38">
                  <c:v>1496616.197212846</c:v>
                </c:pt>
                <c:pt idx="39">
                  <c:v>1496319.339994567</c:v>
                </c:pt>
                <c:pt idx="40">
                  <c:v>1481551.471376805</c:v>
                </c:pt>
                <c:pt idx="41">
                  <c:v>1481183.948706368</c:v>
                </c:pt>
                <c:pt idx="42">
                  <c:v>1466723.425948451</c:v>
                </c:pt>
                <c:pt idx="43">
                  <c:v>1466295.860785917</c:v>
                </c:pt>
                <c:pt idx="44">
                  <c:v>1451834.011432364</c:v>
                </c:pt>
                <c:pt idx="45">
                  <c:v>1451355.158379215</c:v>
                </c:pt>
                <c:pt idx="46">
                  <c:v>1436777.342666657</c:v>
                </c:pt>
                <c:pt idx="47">
                  <c:v>1436254.139857828</c:v>
                </c:pt>
                <c:pt idx="48">
                  <c:v>1421515.854225355</c:v>
                </c:pt>
                <c:pt idx="49">
                  <c:v>1420953.135478163</c:v>
                </c:pt>
                <c:pt idx="50">
                  <c:v>1406044.318007282</c:v>
                </c:pt>
                <c:pt idx="51">
                  <c:v>1405449.466374387</c:v>
                </c:pt>
                <c:pt idx="52">
                  <c:v>1390398.788482896</c:v>
                </c:pt>
                <c:pt idx="53">
                  <c:v>1389777.829191121</c:v>
                </c:pt>
                <c:pt idx="54">
                  <c:v>1374601.714032597</c:v>
                </c:pt>
                <c:pt idx="55">
                  <c:v>1373955.772725855</c:v>
                </c:pt>
                <c:pt idx="56">
                  <c:v>1358656.773993718</c:v>
                </c:pt>
                <c:pt idx="57">
                  <c:v>1357989.926767676</c:v>
                </c:pt>
                <c:pt idx="58">
                  <c:v>1342620.148646672</c:v>
                </c:pt>
                <c:pt idx="59">
                  <c:v>1341938.648784321</c:v>
                </c:pt>
                <c:pt idx="60">
                  <c:v>1326570.495284109</c:v>
                </c:pt>
                <c:pt idx="61">
                  <c:v>1325829.515712497</c:v>
                </c:pt>
                <c:pt idx="62">
                  <c:v>1310567.435819763</c:v>
                </c:pt>
                <c:pt idx="63">
                  <c:v>1311607.093190673</c:v>
                </c:pt>
                <c:pt idx="64">
                  <c:v>1282075.195072849</c:v>
                </c:pt>
                <c:pt idx="65">
                  <c:v>1246069.967603866</c:v>
                </c:pt>
                <c:pt idx="66">
                  <c:v>1225805.105244047</c:v>
                </c:pt>
                <c:pt idx="67">
                  <c:v>1213565.868748404</c:v>
                </c:pt>
                <c:pt idx="68">
                  <c:v>1200917.163139389</c:v>
                </c:pt>
                <c:pt idx="69">
                  <c:v>1194077.762610953</c:v>
                </c:pt>
                <c:pt idx="70">
                  <c:v>1194238.625732852</c:v>
                </c:pt>
                <c:pt idx="71">
                  <c:v>1182740.28725425</c:v>
                </c:pt>
                <c:pt idx="72">
                  <c:v>1175377.686021234</c:v>
                </c:pt>
                <c:pt idx="73">
                  <c:v>1175598.861548383</c:v>
                </c:pt>
                <c:pt idx="74">
                  <c:v>1167512.38841001</c:v>
                </c:pt>
                <c:pt idx="75">
                  <c:v>1167782.905827042</c:v>
                </c:pt>
                <c:pt idx="76">
                  <c:v>1159127.011718079</c:v>
                </c:pt>
                <c:pt idx="77">
                  <c:v>1159427.289903299</c:v>
                </c:pt>
                <c:pt idx="78">
                  <c:v>1150309.947910707</c:v>
                </c:pt>
                <c:pt idx="79">
                  <c:v>1150623.499822852</c:v>
                </c:pt>
                <c:pt idx="80">
                  <c:v>1141178.245200858</c:v>
                </c:pt>
                <c:pt idx="81">
                  <c:v>1141490.68511094</c:v>
                </c:pt>
                <c:pt idx="82">
                  <c:v>1131857.362277998</c:v>
                </c:pt>
                <c:pt idx="83">
                  <c:v>1132159.298348587</c:v>
                </c:pt>
                <c:pt idx="84">
                  <c:v>1122480.701699765</c:v>
                </c:pt>
                <c:pt idx="85">
                  <c:v>1122765.125605404</c:v>
                </c:pt>
                <c:pt idx="86">
                  <c:v>1113175.653406502</c:v>
                </c:pt>
                <c:pt idx="87">
                  <c:v>1113435.07385698</c:v>
                </c:pt>
                <c:pt idx="88">
                  <c:v>1104062.042477437</c:v>
                </c:pt>
                <c:pt idx="89">
                  <c:v>1104293.674296429</c:v>
                </c:pt>
                <c:pt idx="90">
                  <c:v>1095265.829484456</c:v>
                </c:pt>
                <c:pt idx="91">
                  <c:v>1095470.915198017</c:v>
                </c:pt>
                <c:pt idx="92">
                  <c:v>1086908.075133696</c:v>
                </c:pt>
                <c:pt idx="93">
                  <c:v>1087054.980994701</c:v>
                </c:pt>
                <c:pt idx="94">
                  <c:v>1079066.49631697</c:v>
                </c:pt>
                <c:pt idx="95">
                  <c:v>1079349.666666496</c:v>
                </c:pt>
                <c:pt idx="96">
                  <c:v>1066746.646955304</c:v>
                </c:pt>
                <c:pt idx="97">
                  <c:v>1052368.935900359</c:v>
                </c:pt>
                <c:pt idx="98">
                  <c:v>1042991.122265063</c:v>
                </c:pt>
                <c:pt idx="99">
                  <c:v>1037693.91943961</c:v>
                </c:pt>
                <c:pt idx="100">
                  <c:v>1037496.967821988</c:v>
                </c:pt>
                <c:pt idx="101">
                  <c:v>1030172.263422172</c:v>
                </c:pt>
                <c:pt idx="102">
                  <c:v>1029296.134999385</c:v>
                </c:pt>
                <c:pt idx="103">
                  <c:v>1029012.359453046</c:v>
                </c:pt>
                <c:pt idx="104">
                  <c:v>1021378.200209816</c:v>
                </c:pt>
                <c:pt idx="105">
                  <c:v>1015205.153598708</c:v>
                </c:pt>
                <c:pt idx="106">
                  <c:v>1012118.736877422</c:v>
                </c:pt>
                <c:pt idx="107">
                  <c:v>1011470.35346555</c:v>
                </c:pt>
                <c:pt idx="108">
                  <c:v>1007008.530650094</c:v>
                </c:pt>
                <c:pt idx="109">
                  <c:v>1007906.325497027</c:v>
                </c:pt>
                <c:pt idx="110">
                  <c:v>1002142.432664532</c:v>
                </c:pt>
                <c:pt idx="111">
                  <c:v>1003023.790406869</c:v>
                </c:pt>
                <c:pt idx="112">
                  <c:v>996909.1261359266</c:v>
                </c:pt>
                <c:pt idx="113">
                  <c:v>996777.4597717795</c:v>
                </c:pt>
                <c:pt idx="114">
                  <c:v>997675.502788111</c:v>
                </c:pt>
                <c:pt idx="115">
                  <c:v>991066.4110712963</c:v>
                </c:pt>
                <c:pt idx="116">
                  <c:v>985508.5772644439</c:v>
                </c:pt>
                <c:pt idx="117">
                  <c:v>984916.7851058129</c:v>
                </c:pt>
                <c:pt idx="118">
                  <c:v>985570.3425727903</c:v>
                </c:pt>
                <c:pt idx="119">
                  <c:v>978880.2243177508</c:v>
                </c:pt>
                <c:pt idx="120">
                  <c:v>973188.5494852336</c:v>
                </c:pt>
                <c:pt idx="121">
                  <c:v>972228.2986699237</c:v>
                </c:pt>
                <c:pt idx="122">
                  <c:v>972757.6124118706</c:v>
                </c:pt>
                <c:pt idx="123">
                  <c:v>966507.6272039379</c:v>
                </c:pt>
                <c:pt idx="124">
                  <c:v>961195.4563641823</c:v>
                </c:pt>
                <c:pt idx="125">
                  <c:v>960127.1698689723</c:v>
                </c:pt>
                <c:pt idx="126">
                  <c:v>960568.6666747289</c:v>
                </c:pt>
                <c:pt idx="127">
                  <c:v>955197.3999687145</c:v>
                </c:pt>
                <c:pt idx="128">
                  <c:v>950116.1326635493</c:v>
                </c:pt>
                <c:pt idx="129">
                  <c:v>942211.8028459942</c:v>
                </c:pt>
                <c:pt idx="130">
                  <c:v>936904.0601422293</c:v>
                </c:pt>
                <c:pt idx="131">
                  <c:v>933892.942305085</c:v>
                </c:pt>
                <c:pt idx="132">
                  <c:v>933774.3621710389</c:v>
                </c:pt>
                <c:pt idx="133">
                  <c:v>929370.912623417</c:v>
                </c:pt>
                <c:pt idx="134">
                  <c:v>927335.4134214498</c:v>
                </c:pt>
                <c:pt idx="135">
                  <c:v>927207.1956796335</c:v>
                </c:pt>
                <c:pt idx="136">
                  <c:v>923094.4809396374</c:v>
                </c:pt>
                <c:pt idx="137">
                  <c:v>919877.6822438114</c:v>
                </c:pt>
                <c:pt idx="138">
                  <c:v>918245.4163266808</c:v>
                </c:pt>
                <c:pt idx="139">
                  <c:v>918326.7387507963</c:v>
                </c:pt>
                <c:pt idx="140">
                  <c:v>915210.9309959734</c:v>
                </c:pt>
                <c:pt idx="141">
                  <c:v>915085.7439560695</c:v>
                </c:pt>
                <c:pt idx="142">
                  <c:v>911587.1599243444</c:v>
                </c:pt>
                <c:pt idx="143">
                  <c:v>910117.4102181527</c:v>
                </c:pt>
                <c:pt idx="144">
                  <c:v>910345.9020032514</c:v>
                </c:pt>
                <c:pt idx="145">
                  <c:v>906469.1542828778</c:v>
                </c:pt>
                <c:pt idx="146">
                  <c:v>904358.0619150643</c:v>
                </c:pt>
                <c:pt idx="147">
                  <c:v>904104.2540611501</c:v>
                </c:pt>
                <c:pt idx="148">
                  <c:v>899679.7742291896</c:v>
                </c:pt>
                <c:pt idx="149">
                  <c:v>897273.0855735445</c:v>
                </c:pt>
                <c:pt idx="150">
                  <c:v>897050.4294203483</c:v>
                </c:pt>
                <c:pt idx="151">
                  <c:v>896073.9937472009</c:v>
                </c:pt>
                <c:pt idx="152">
                  <c:v>895850.0072236796</c:v>
                </c:pt>
                <c:pt idx="153">
                  <c:v>891988.904107138</c:v>
                </c:pt>
                <c:pt idx="154">
                  <c:v>890016.6807658869</c:v>
                </c:pt>
                <c:pt idx="155">
                  <c:v>889818.9615119949</c:v>
                </c:pt>
                <c:pt idx="156">
                  <c:v>886639.2147179514</c:v>
                </c:pt>
                <c:pt idx="157">
                  <c:v>885256.263932127</c:v>
                </c:pt>
                <c:pt idx="158">
                  <c:v>885014.1891160792</c:v>
                </c:pt>
                <c:pt idx="159">
                  <c:v>882825.5439865373</c:v>
                </c:pt>
                <c:pt idx="160">
                  <c:v>882979.0763982756</c:v>
                </c:pt>
                <c:pt idx="161">
                  <c:v>878431.5265711369</c:v>
                </c:pt>
                <c:pt idx="162">
                  <c:v>874943.7660487272</c:v>
                </c:pt>
                <c:pt idx="163">
                  <c:v>873402.1338837639</c:v>
                </c:pt>
                <c:pt idx="164">
                  <c:v>873770.2091284072</c:v>
                </c:pt>
                <c:pt idx="165">
                  <c:v>871211.4881769295</c:v>
                </c:pt>
                <c:pt idx="166">
                  <c:v>871338.9125133904</c:v>
                </c:pt>
                <c:pt idx="167">
                  <c:v>871299.4159156946</c:v>
                </c:pt>
                <c:pt idx="168">
                  <c:v>869121.2901628121</c:v>
                </c:pt>
                <c:pt idx="169">
                  <c:v>865471.0321838756</c:v>
                </c:pt>
                <c:pt idx="170">
                  <c:v>865482.0532991148</c:v>
                </c:pt>
                <c:pt idx="171">
                  <c:v>864277.934247593</c:v>
                </c:pt>
                <c:pt idx="172">
                  <c:v>864349.9926673493</c:v>
                </c:pt>
                <c:pt idx="173">
                  <c:v>862866.1893704252</c:v>
                </c:pt>
                <c:pt idx="174">
                  <c:v>862857.1353993156</c:v>
                </c:pt>
                <c:pt idx="175">
                  <c:v>861108.9947636656</c:v>
                </c:pt>
                <c:pt idx="176">
                  <c:v>861248.309414792</c:v>
                </c:pt>
                <c:pt idx="177">
                  <c:v>859397.2993963505</c:v>
                </c:pt>
                <c:pt idx="178">
                  <c:v>859402.3309302741</c:v>
                </c:pt>
                <c:pt idx="179">
                  <c:v>858939.0854678068</c:v>
                </c:pt>
                <c:pt idx="180">
                  <c:v>858650.7911818739</c:v>
                </c:pt>
                <c:pt idx="181">
                  <c:v>856674.0566003085</c:v>
                </c:pt>
                <c:pt idx="182">
                  <c:v>856429.1476388959</c:v>
                </c:pt>
                <c:pt idx="183">
                  <c:v>857069.949276282</c:v>
                </c:pt>
                <c:pt idx="184">
                  <c:v>856413.6513348949</c:v>
                </c:pt>
                <c:pt idx="185">
                  <c:v>856053.1705808865</c:v>
                </c:pt>
                <c:pt idx="186">
                  <c:v>853838.1283953142</c:v>
                </c:pt>
                <c:pt idx="187">
                  <c:v>853729.4183973728</c:v>
                </c:pt>
                <c:pt idx="188">
                  <c:v>854039.5855619555</c:v>
                </c:pt>
                <c:pt idx="189">
                  <c:v>851505.7826921368</c:v>
                </c:pt>
                <c:pt idx="190">
                  <c:v>852003.1969525655</c:v>
                </c:pt>
                <c:pt idx="191">
                  <c:v>852308.353289095</c:v>
                </c:pt>
                <c:pt idx="192">
                  <c:v>851973.7174180651</c:v>
                </c:pt>
                <c:pt idx="193">
                  <c:v>849077.3280291965</c:v>
                </c:pt>
                <c:pt idx="194">
                  <c:v>849103.3472970633</c:v>
                </c:pt>
                <c:pt idx="195">
                  <c:v>848218.6574799801</c:v>
                </c:pt>
                <c:pt idx="196">
                  <c:v>848337.3104362725</c:v>
                </c:pt>
                <c:pt idx="197">
                  <c:v>847962.1558957278</c:v>
                </c:pt>
                <c:pt idx="198">
                  <c:v>848508.7496250672</c:v>
                </c:pt>
                <c:pt idx="199">
                  <c:v>846454.8563760391</c:v>
                </c:pt>
                <c:pt idx="200">
                  <c:v>845363.6109461389</c:v>
                </c:pt>
                <c:pt idx="201">
                  <c:v>846405.8435173065</c:v>
                </c:pt>
                <c:pt idx="202">
                  <c:v>846004.6847920108</c:v>
                </c:pt>
                <c:pt idx="203">
                  <c:v>846048.6790530293</c:v>
                </c:pt>
                <c:pt idx="204">
                  <c:v>845969.2834494172</c:v>
                </c:pt>
                <c:pt idx="205">
                  <c:v>845432.51510866</c:v>
                </c:pt>
                <c:pt idx="206">
                  <c:v>845665.7251529357</c:v>
                </c:pt>
                <c:pt idx="207">
                  <c:v>844761.9555902663</c:v>
                </c:pt>
                <c:pt idx="208">
                  <c:v>844884.7201717714</c:v>
                </c:pt>
                <c:pt idx="209">
                  <c:v>844488.1967603588</c:v>
                </c:pt>
                <c:pt idx="210">
                  <c:v>844964.5528065263</c:v>
                </c:pt>
                <c:pt idx="211">
                  <c:v>843967.197935818</c:v>
                </c:pt>
                <c:pt idx="212">
                  <c:v>844375.5195106795</c:v>
                </c:pt>
                <c:pt idx="213">
                  <c:v>843225.7370885848</c:v>
                </c:pt>
                <c:pt idx="214">
                  <c:v>844232.2416476718</c:v>
                </c:pt>
                <c:pt idx="215">
                  <c:v>844491.8816923748</c:v>
                </c:pt>
                <c:pt idx="216">
                  <c:v>844233.906778503</c:v>
                </c:pt>
                <c:pt idx="217">
                  <c:v>843511.5313148311</c:v>
                </c:pt>
                <c:pt idx="218">
                  <c:v>843476.3376897167</c:v>
                </c:pt>
                <c:pt idx="219">
                  <c:v>843630.6128858714</c:v>
                </c:pt>
                <c:pt idx="220">
                  <c:v>844313.2091462206</c:v>
                </c:pt>
                <c:pt idx="221">
                  <c:v>843636.2995085854</c:v>
                </c:pt>
                <c:pt idx="222">
                  <c:v>844320.3360415604</c:v>
                </c:pt>
                <c:pt idx="223">
                  <c:v>845748.682453805</c:v>
                </c:pt>
                <c:pt idx="224">
                  <c:v>844797.4356231829</c:v>
                </c:pt>
                <c:pt idx="225">
                  <c:v>844024.291215944</c:v>
                </c:pt>
                <c:pt idx="226">
                  <c:v>843182.3231024003</c:v>
                </c:pt>
                <c:pt idx="227">
                  <c:v>845910.7373507151</c:v>
                </c:pt>
                <c:pt idx="228">
                  <c:v>844337.7071081102</c:v>
                </c:pt>
                <c:pt idx="229">
                  <c:v>843978.7888362157</c:v>
                </c:pt>
                <c:pt idx="230">
                  <c:v>843335.7954470025</c:v>
                </c:pt>
                <c:pt idx="231">
                  <c:v>844483.3175661763</c:v>
                </c:pt>
                <c:pt idx="232">
                  <c:v>843365.7082827504</c:v>
                </c:pt>
                <c:pt idx="233">
                  <c:v>841751.1618565681</c:v>
                </c:pt>
                <c:pt idx="234">
                  <c:v>844488.9688798245</c:v>
                </c:pt>
                <c:pt idx="235">
                  <c:v>844012.9199404056</c:v>
                </c:pt>
                <c:pt idx="236">
                  <c:v>843918.1077979932</c:v>
                </c:pt>
                <c:pt idx="237">
                  <c:v>844186.220939171</c:v>
                </c:pt>
                <c:pt idx="238">
                  <c:v>844168.7483353803</c:v>
                </c:pt>
                <c:pt idx="239">
                  <c:v>844773.2746243918</c:v>
                </c:pt>
                <c:pt idx="240">
                  <c:v>844549.8712502352</c:v>
                </c:pt>
                <c:pt idx="241">
                  <c:v>843280.8804840456</c:v>
                </c:pt>
                <c:pt idx="242">
                  <c:v>844029.2875574883</c:v>
                </c:pt>
                <c:pt idx="243">
                  <c:v>844387.08816352</c:v>
                </c:pt>
                <c:pt idx="244">
                  <c:v>844223.4995814852</c:v>
                </c:pt>
                <c:pt idx="245">
                  <c:v>844254.2495296745</c:v>
                </c:pt>
                <c:pt idx="246">
                  <c:v>843885.4855564102</c:v>
                </c:pt>
                <c:pt idx="247">
                  <c:v>844140.0653858302</c:v>
                </c:pt>
                <c:pt idx="248">
                  <c:v>843914.1677025261</c:v>
                </c:pt>
                <c:pt idx="249">
                  <c:v>843677.6531976647</c:v>
                </c:pt>
                <c:pt idx="250">
                  <c:v>843956.1293730118</c:v>
                </c:pt>
                <c:pt idx="251">
                  <c:v>844234.4047959099</c:v>
                </c:pt>
                <c:pt idx="252">
                  <c:v>844126.1072488861</c:v>
                </c:pt>
                <c:pt idx="253">
                  <c:v>844010.8043872917</c:v>
                </c:pt>
                <c:pt idx="254">
                  <c:v>844132.4345735456</c:v>
                </c:pt>
                <c:pt idx="255">
                  <c:v>844475.6270414867</c:v>
                </c:pt>
                <c:pt idx="256">
                  <c:v>843642.4159895375</c:v>
                </c:pt>
                <c:pt idx="257">
                  <c:v>843955.6911337097</c:v>
                </c:pt>
                <c:pt idx="258">
                  <c:v>843607.9273247157</c:v>
                </c:pt>
                <c:pt idx="259">
                  <c:v>844074.2307128099</c:v>
                </c:pt>
                <c:pt idx="260">
                  <c:v>844777.1825270688</c:v>
                </c:pt>
                <c:pt idx="261">
                  <c:v>844362.1663447535</c:v>
                </c:pt>
                <c:pt idx="262">
                  <c:v>844019.1947871732</c:v>
                </c:pt>
                <c:pt idx="263">
                  <c:v>844154.3424069184</c:v>
                </c:pt>
                <c:pt idx="264">
                  <c:v>844177.7356374058</c:v>
                </c:pt>
                <c:pt idx="265">
                  <c:v>844377.1530348436</c:v>
                </c:pt>
                <c:pt idx="266">
                  <c:v>843755.482221081</c:v>
                </c:pt>
                <c:pt idx="267">
                  <c:v>843893.6164464244</c:v>
                </c:pt>
                <c:pt idx="268">
                  <c:v>844025.1867953019</c:v>
                </c:pt>
                <c:pt idx="269">
                  <c:v>844314.759247416</c:v>
                </c:pt>
                <c:pt idx="270">
                  <c:v>843450.7825639043</c:v>
                </c:pt>
                <c:pt idx="271">
                  <c:v>843788.572277576</c:v>
                </c:pt>
                <c:pt idx="272">
                  <c:v>843860.581932134</c:v>
                </c:pt>
                <c:pt idx="273">
                  <c:v>843097.5769277827</c:v>
                </c:pt>
                <c:pt idx="274">
                  <c:v>843172.2608400163</c:v>
                </c:pt>
                <c:pt idx="275">
                  <c:v>842876.6799553657</c:v>
                </c:pt>
                <c:pt idx="276">
                  <c:v>842844.698019166</c:v>
                </c:pt>
                <c:pt idx="277">
                  <c:v>842632.7364577538</c:v>
                </c:pt>
                <c:pt idx="278">
                  <c:v>842708.2919038553</c:v>
                </c:pt>
                <c:pt idx="279">
                  <c:v>843253.4554891514</c:v>
                </c:pt>
                <c:pt idx="280">
                  <c:v>842794.6990792413</c:v>
                </c:pt>
                <c:pt idx="281">
                  <c:v>843516.6760280395</c:v>
                </c:pt>
                <c:pt idx="282">
                  <c:v>842811.3433841079</c:v>
                </c:pt>
                <c:pt idx="283">
                  <c:v>842443.415891061</c:v>
                </c:pt>
                <c:pt idx="284">
                  <c:v>842972.9876521358</c:v>
                </c:pt>
                <c:pt idx="285">
                  <c:v>842576.637860901</c:v>
                </c:pt>
                <c:pt idx="286">
                  <c:v>842801.104739054</c:v>
                </c:pt>
                <c:pt idx="287">
                  <c:v>842299.3267595185</c:v>
                </c:pt>
                <c:pt idx="288">
                  <c:v>843075.3113430624</c:v>
                </c:pt>
                <c:pt idx="289">
                  <c:v>843542.5530337202</c:v>
                </c:pt>
                <c:pt idx="290">
                  <c:v>842757.6207528</c:v>
                </c:pt>
                <c:pt idx="291">
                  <c:v>843123.9393803575</c:v>
                </c:pt>
                <c:pt idx="292">
                  <c:v>843491.8472569078</c:v>
                </c:pt>
                <c:pt idx="293">
                  <c:v>842285.7463348438</c:v>
                </c:pt>
                <c:pt idx="294">
                  <c:v>842656.9397992478</c:v>
                </c:pt>
                <c:pt idx="295">
                  <c:v>842925.5975500656</c:v>
                </c:pt>
                <c:pt idx="296">
                  <c:v>842525.4143959327</c:v>
                </c:pt>
                <c:pt idx="297">
                  <c:v>842888.6741384654</c:v>
                </c:pt>
                <c:pt idx="298">
                  <c:v>842609.7340032387</c:v>
                </c:pt>
                <c:pt idx="299">
                  <c:v>843234.5888732389</c:v>
                </c:pt>
                <c:pt idx="300">
                  <c:v>842730.7786615399</c:v>
                </c:pt>
                <c:pt idx="301">
                  <c:v>842543.798210368</c:v>
                </c:pt>
                <c:pt idx="302">
                  <c:v>842721.9088034602</c:v>
                </c:pt>
                <c:pt idx="303">
                  <c:v>842436.712940502</c:v>
                </c:pt>
                <c:pt idx="304">
                  <c:v>842831.8874669769</c:v>
                </c:pt>
                <c:pt idx="305">
                  <c:v>842689.0762700938</c:v>
                </c:pt>
                <c:pt idx="306">
                  <c:v>842917.3000012072</c:v>
                </c:pt>
                <c:pt idx="307">
                  <c:v>842579.7831339579</c:v>
                </c:pt>
                <c:pt idx="308">
                  <c:v>842214.6749676842</c:v>
                </c:pt>
                <c:pt idx="309">
                  <c:v>842322.4398241378</c:v>
                </c:pt>
                <c:pt idx="310">
                  <c:v>842658.8671590055</c:v>
                </c:pt>
                <c:pt idx="311">
                  <c:v>842131.8724665008</c:v>
                </c:pt>
                <c:pt idx="312">
                  <c:v>842172.6592862358</c:v>
                </c:pt>
                <c:pt idx="313">
                  <c:v>842176.7451278977</c:v>
                </c:pt>
                <c:pt idx="314">
                  <c:v>842618.0256798958</c:v>
                </c:pt>
                <c:pt idx="315">
                  <c:v>842379.9525002429</c:v>
                </c:pt>
                <c:pt idx="316">
                  <c:v>842175.8150696786</c:v>
                </c:pt>
                <c:pt idx="317">
                  <c:v>842327.057909939</c:v>
                </c:pt>
                <c:pt idx="318">
                  <c:v>842180.8954227034</c:v>
                </c:pt>
                <c:pt idx="319">
                  <c:v>842326.9013170267</c:v>
                </c:pt>
                <c:pt idx="320">
                  <c:v>842232.3965246235</c:v>
                </c:pt>
                <c:pt idx="321">
                  <c:v>842387.52555375</c:v>
                </c:pt>
                <c:pt idx="322">
                  <c:v>842405.561873179</c:v>
                </c:pt>
                <c:pt idx="323">
                  <c:v>842380.6443144786</c:v>
                </c:pt>
                <c:pt idx="324">
                  <c:v>841947.9235696672</c:v>
                </c:pt>
                <c:pt idx="325">
                  <c:v>841809.3452731428</c:v>
                </c:pt>
                <c:pt idx="326">
                  <c:v>842029.6415492531</c:v>
                </c:pt>
                <c:pt idx="327">
                  <c:v>841960.5792516427</c:v>
                </c:pt>
                <c:pt idx="328">
                  <c:v>841990.8112852037</c:v>
                </c:pt>
                <c:pt idx="329">
                  <c:v>841929.0292706455</c:v>
                </c:pt>
                <c:pt idx="330">
                  <c:v>842102.3360560072</c:v>
                </c:pt>
                <c:pt idx="331">
                  <c:v>842458.269102138</c:v>
                </c:pt>
                <c:pt idx="332">
                  <c:v>842005.970973092</c:v>
                </c:pt>
                <c:pt idx="333">
                  <c:v>842254.9709810605</c:v>
                </c:pt>
                <c:pt idx="334">
                  <c:v>842298.5784289213</c:v>
                </c:pt>
                <c:pt idx="335">
                  <c:v>842262.8959176866</c:v>
                </c:pt>
                <c:pt idx="336">
                  <c:v>842208.3263664105</c:v>
                </c:pt>
                <c:pt idx="337">
                  <c:v>842602.7167931602</c:v>
                </c:pt>
                <c:pt idx="338">
                  <c:v>842026.594934735</c:v>
                </c:pt>
                <c:pt idx="339">
                  <c:v>842222.1169888735</c:v>
                </c:pt>
                <c:pt idx="340">
                  <c:v>842302.8911346162</c:v>
                </c:pt>
                <c:pt idx="341">
                  <c:v>842095.9294090917</c:v>
                </c:pt>
                <c:pt idx="342">
                  <c:v>842500.4844639115</c:v>
                </c:pt>
                <c:pt idx="343">
                  <c:v>842324.8010668915</c:v>
                </c:pt>
                <c:pt idx="344">
                  <c:v>842273.1789946872</c:v>
                </c:pt>
                <c:pt idx="345">
                  <c:v>842131.4915768238</c:v>
                </c:pt>
                <c:pt idx="346">
                  <c:v>842119.5857125011</c:v>
                </c:pt>
                <c:pt idx="347">
                  <c:v>842531.3596478276</c:v>
                </c:pt>
                <c:pt idx="348">
                  <c:v>842307.1382895126</c:v>
                </c:pt>
                <c:pt idx="349">
                  <c:v>841897.2731647464</c:v>
                </c:pt>
                <c:pt idx="350">
                  <c:v>842232.3739899117</c:v>
                </c:pt>
                <c:pt idx="351">
                  <c:v>842133.7361798597</c:v>
                </c:pt>
                <c:pt idx="352">
                  <c:v>842217.8856182025</c:v>
                </c:pt>
                <c:pt idx="353">
                  <c:v>842064.7595312323</c:v>
                </c:pt>
                <c:pt idx="354">
                  <c:v>842253.3017202121</c:v>
                </c:pt>
                <c:pt idx="355">
                  <c:v>842139.3331114074</c:v>
                </c:pt>
                <c:pt idx="356">
                  <c:v>842111.201177079</c:v>
                </c:pt>
                <c:pt idx="357">
                  <c:v>842711.1036255963</c:v>
                </c:pt>
                <c:pt idx="358">
                  <c:v>842217.2906496841</c:v>
                </c:pt>
                <c:pt idx="359">
                  <c:v>842231.8606567441</c:v>
                </c:pt>
                <c:pt idx="360">
                  <c:v>842276.884972139</c:v>
                </c:pt>
                <c:pt idx="361">
                  <c:v>842423.01826622</c:v>
                </c:pt>
                <c:pt idx="362">
                  <c:v>842043.8603840488</c:v>
                </c:pt>
                <c:pt idx="363">
                  <c:v>842524.1535159558</c:v>
                </c:pt>
                <c:pt idx="364">
                  <c:v>842301.6687114298</c:v>
                </c:pt>
                <c:pt idx="365">
                  <c:v>842257.3748306347</c:v>
                </c:pt>
                <c:pt idx="366">
                  <c:v>842434.2528161006</c:v>
                </c:pt>
                <c:pt idx="367">
                  <c:v>842626.8041633525</c:v>
                </c:pt>
                <c:pt idx="368">
                  <c:v>842225.1347562681</c:v>
                </c:pt>
                <c:pt idx="369">
                  <c:v>842277.4863631019</c:v>
                </c:pt>
                <c:pt idx="370">
                  <c:v>842296.6824336717</c:v>
                </c:pt>
                <c:pt idx="371">
                  <c:v>842094.9424098564</c:v>
                </c:pt>
                <c:pt idx="372">
                  <c:v>842276.9392463063</c:v>
                </c:pt>
                <c:pt idx="373">
                  <c:v>842396.6706163781</c:v>
                </c:pt>
                <c:pt idx="374">
                  <c:v>842062.0233096557</c:v>
                </c:pt>
                <c:pt idx="375">
                  <c:v>842154.9779427613</c:v>
                </c:pt>
                <c:pt idx="376">
                  <c:v>842178.0157608514</c:v>
                </c:pt>
                <c:pt idx="377">
                  <c:v>842339.3377640652</c:v>
                </c:pt>
                <c:pt idx="378">
                  <c:v>842399.9164742733</c:v>
                </c:pt>
                <c:pt idx="379">
                  <c:v>842292.5792171858</c:v>
                </c:pt>
                <c:pt idx="380">
                  <c:v>842411.8170709033</c:v>
                </c:pt>
                <c:pt idx="381">
                  <c:v>842346.0822403326</c:v>
                </c:pt>
                <c:pt idx="382">
                  <c:v>842615.6194315908</c:v>
                </c:pt>
                <c:pt idx="383">
                  <c:v>842317.2244337889</c:v>
                </c:pt>
                <c:pt idx="384">
                  <c:v>842336.8195731986</c:v>
                </c:pt>
                <c:pt idx="385">
                  <c:v>842347.616371365</c:v>
                </c:pt>
                <c:pt idx="386">
                  <c:v>842426.1503801654</c:v>
                </c:pt>
                <c:pt idx="387">
                  <c:v>842364.4722284668</c:v>
                </c:pt>
                <c:pt idx="388">
                  <c:v>842462.6179202658</c:v>
                </c:pt>
                <c:pt idx="389">
                  <c:v>842370.747339893</c:v>
                </c:pt>
                <c:pt idx="390">
                  <c:v>842288.4414404369</c:v>
                </c:pt>
                <c:pt idx="391">
                  <c:v>842294.8309533929</c:v>
                </c:pt>
                <c:pt idx="392">
                  <c:v>842434.1187256983</c:v>
                </c:pt>
                <c:pt idx="393">
                  <c:v>842351.2826640635</c:v>
                </c:pt>
                <c:pt idx="394">
                  <c:v>842473.8146907411</c:v>
                </c:pt>
                <c:pt idx="395">
                  <c:v>842305.268745999</c:v>
                </c:pt>
                <c:pt idx="396">
                  <c:v>842284.6527542557</c:v>
                </c:pt>
                <c:pt idx="397">
                  <c:v>842372.4263234232</c:v>
                </c:pt>
                <c:pt idx="398">
                  <c:v>842257.2110949378</c:v>
                </c:pt>
                <c:pt idx="399">
                  <c:v>842400.6225827402</c:v>
                </c:pt>
                <c:pt idx="400">
                  <c:v>842545.6749807454</c:v>
                </c:pt>
                <c:pt idx="401">
                  <c:v>842492.1428908894</c:v>
                </c:pt>
                <c:pt idx="402">
                  <c:v>842607.5407976067</c:v>
                </c:pt>
                <c:pt idx="403">
                  <c:v>842597.2213991643</c:v>
                </c:pt>
                <c:pt idx="404">
                  <c:v>842576.4413301757</c:v>
                </c:pt>
                <c:pt idx="405">
                  <c:v>842620.2944919439</c:v>
                </c:pt>
                <c:pt idx="406">
                  <c:v>842652.8621024286</c:v>
                </c:pt>
                <c:pt idx="407">
                  <c:v>842611.2659401804</c:v>
                </c:pt>
                <c:pt idx="408">
                  <c:v>842473.015518036</c:v>
                </c:pt>
                <c:pt idx="409">
                  <c:v>842701.1081990488</c:v>
                </c:pt>
                <c:pt idx="410">
                  <c:v>842723.943428335</c:v>
                </c:pt>
                <c:pt idx="411">
                  <c:v>842575.8730007698</c:v>
                </c:pt>
                <c:pt idx="412">
                  <c:v>842441.0015759668</c:v>
                </c:pt>
                <c:pt idx="413">
                  <c:v>842484.9392073399</c:v>
                </c:pt>
                <c:pt idx="414">
                  <c:v>842706.8158729288</c:v>
                </c:pt>
                <c:pt idx="415">
                  <c:v>842748.458571457</c:v>
                </c:pt>
                <c:pt idx="416">
                  <c:v>842880.4167680276</c:v>
                </c:pt>
                <c:pt idx="417">
                  <c:v>842763.2278129436</c:v>
                </c:pt>
                <c:pt idx="418">
                  <c:v>842789.9731442266</c:v>
                </c:pt>
                <c:pt idx="419">
                  <c:v>842713.4595136807</c:v>
                </c:pt>
                <c:pt idx="420">
                  <c:v>842642.6860224397</c:v>
                </c:pt>
                <c:pt idx="421">
                  <c:v>842661.730882331</c:v>
                </c:pt>
                <c:pt idx="422">
                  <c:v>842852.6153256281</c:v>
                </c:pt>
                <c:pt idx="423">
                  <c:v>842645.82368455</c:v>
                </c:pt>
                <c:pt idx="424">
                  <c:v>842691.7472359795</c:v>
                </c:pt>
                <c:pt idx="425">
                  <c:v>842784.777277322</c:v>
                </c:pt>
                <c:pt idx="426">
                  <c:v>842647.8652477525</c:v>
                </c:pt>
                <c:pt idx="427">
                  <c:v>842681.4373468589</c:v>
                </c:pt>
                <c:pt idx="428">
                  <c:v>842836.8283206101</c:v>
                </c:pt>
                <c:pt idx="429">
                  <c:v>842786.9687617281</c:v>
                </c:pt>
                <c:pt idx="430">
                  <c:v>842764.7422314674</c:v>
                </c:pt>
                <c:pt idx="431">
                  <c:v>842692.39334453</c:v>
                </c:pt>
                <c:pt idx="432">
                  <c:v>842693.9604299694</c:v>
                </c:pt>
                <c:pt idx="433">
                  <c:v>842643.4677878522</c:v>
                </c:pt>
                <c:pt idx="434">
                  <c:v>842447.6916193035</c:v>
                </c:pt>
                <c:pt idx="435">
                  <c:v>842534.3704939713</c:v>
                </c:pt>
                <c:pt idx="436">
                  <c:v>842665.3091081709</c:v>
                </c:pt>
                <c:pt idx="437">
                  <c:v>842646.8989970906</c:v>
                </c:pt>
                <c:pt idx="438">
                  <c:v>842683.7850407698</c:v>
                </c:pt>
                <c:pt idx="439">
                  <c:v>842636.6140711948</c:v>
                </c:pt>
                <c:pt idx="440">
                  <c:v>842628.2101505734</c:v>
                </c:pt>
                <c:pt idx="441">
                  <c:v>842645.8753876537</c:v>
                </c:pt>
                <c:pt idx="442">
                  <c:v>842680.6665879887</c:v>
                </c:pt>
                <c:pt idx="443">
                  <c:v>842553.9949514976</c:v>
                </c:pt>
                <c:pt idx="444">
                  <c:v>842543.6795317486</c:v>
                </c:pt>
                <c:pt idx="445">
                  <c:v>842638.6885982201</c:v>
                </c:pt>
                <c:pt idx="446">
                  <c:v>842522.471533574</c:v>
                </c:pt>
                <c:pt idx="447">
                  <c:v>842527.2579229983</c:v>
                </c:pt>
                <c:pt idx="448">
                  <c:v>842497.2347311283</c:v>
                </c:pt>
                <c:pt idx="449">
                  <c:v>842483.450188174</c:v>
                </c:pt>
                <c:pt idx="450">
                  <c:v>842522.053887018</c:v>
                </c:pt>
                <c:pt idx="451">
                  <c:v>842496.4650607177</c:v>
                </c:pt>
                <c:pt idx="452">
                  <c:v>842495.0512671433</c:v>
                </c:pt>
                <c:pt idx="453">
                  <c:v>842537.5248616848</c:v>
                </c:pt>
                <c:pt idx="454">
                  <c:v>842530.423245213</c:v>
                </c:pt>
                <c:pt idx="455">
                  <c:v>842422.4311746695</c:v>
                </c:pt>
                <c:pt idx="456">
                  <c:v>842457.0412215015</c:v>
                </c:pt>
                <c:pt idx="457">
                  <c:v>842424.0676733817</c:v>
                </c:pt>
                <c:pt idx="458">
                  <c:v>842413.5333819315</c:v>
                </c:pt>
                <c:pt idx="459">
                  <c:v>842333.7806143312</c:v>
                </c:pt>
                <c:pt idx="460">
                  <c:v>842421.2818044277</c:v>
                </c:pt>
                <c:pt idx="461">
                  <c:v>842483.3837241648</c:v>
                </c:pt>
                <c:pt idx="462">
                  <c:v>842425.299850927</c:v>
                </c:pt>
                <c:pt idx="463">
                  <c:v>842402.9073307987</c:v>
                </c:pt>
                <c:pt idx="464">
                  <c:v>842411.6787849517</c:v>
                </c:pt>
                <c:pt idx="465">
                  <c:v>842278.7226666776</c:v>
                </c:pt>
                <c:pt idx="466">
                  <c:v>842448.1521807212</c:v>
                </c:pt>
                <c:pt idx="467">
                  <c:v>842382.2123756622</c:v>
                </c:pt>
                <c:pt idx="468">
                  <c:v>842382.4632813634</c:v>
                </c:pt>
                <c:pt idx="469">
                  <c:v>842459.9120220068</c:v>
                </c:pt>
                <c:pt idx="470">
                  <c:v>842381.8057238876</c:v>
                </c:pt>
                <c:pt idx="471">
                  <c:v>842443.0034830744</c:v>
                </c:pt>
                <c:pt idx="472">
                  <c:v>842481.0065569506</c:v>
                </c:pt>
                <c:pt idx="473">
                  <c:v>842461.7850664485</c:v>
                </c:pt>
                <c:pt idx="474">
                  <c:v>842423.3120540384</c:v>
                </c:pt>
                <c:pt idx="475">
                  <c:v>842511.1116877551</c:v>
                </c:pt>
                <c:pt idx="476">
                  <c:v>842536.580067337</c:v>
                </c:pt>
                <c:pt idx="477">
                  <c:v>842578.2187429877</c:v>
                </c:pt>
                <c:pt idx="478">
                  <c:v>842599.5065007821</c:v>
                </c:pt>
                <c:pt idx="479">
                  <c:v>842530.5687349457</c:v>
                </c:pt>
                <c:pt idx="480">
                  <c:v>842548.2720820466</c:v>
                </c:pt>
                <c:pt idx="481">
                  <c:v>842591.4220400492</c:v>
                </c:pt>
                <c:pt idx="482">
                  <c:v>842551.8051036035</c:v>
                </c:pt>
                <c:pt idx="483">
                  <c:v>842648.0769161441</c:v>
                </c:pt>
                <c:pt idx="484">
                  <c:v>842584.537645285</c:v>
                </c:pt>
                <c:pt idx="485">
                  <c:v>842534.3760534698</c:v>
                </c:pt>
                <c:pt idx="486">
                  <c:v>842544.1627252324</c:v>
                </c:pt>
                <c:pt idx="487">
                  <c:v>842673.481466613</c:v>
                </c:pt>
                <c:pt idx="488">
                  <c:v>842612.6084486898</c:v>
                </c:pt>
                <c:pt idx="489">
                  <c:v>842530.384940917</c:v>
                </c:pt>
                <c:pt idx="490">
                  <c:v>842574.0189543605</c:v>
                </c:pt>
                <c:pt idx="491">
                  <c:v>842669.6300242778</c:v>
                </c:pt>
                <c:pt idx="492">
                  <c:v>842619.3393440221</c:v>
                </c:pt>
                <c:pt idx="493">
                  <c:v>842482.7843826298</c:v>
                </c:pt>
                <c:pt idx="494">
                  <c:v>842503.394920702</c:v>
                </c:pt>
                <c:pt idx="495">
                  <c:v>842519.6113334212</c:v>
                </c:pt>
                <c:pt idx="496">
                  <c:v>842549.6668873248</c:v>
                </c:pt>
                <c:pt idx="497">
                  <c:v>842497.216885091</c:v>
                </c:pt>
                <c:pt idx="498">
                  <c:v>842500.1899852667</c:v>
                </c:pt>
                <c:pt idx="499">
                  <c:v>842468.2529895906</c:v>
                </c:pt>
                <c:pt idx="500">
                  <c:v>842526.7730171897</c:v>
                </c:pt>
                <c:pt idx="501">
                  <c:v>842592.0758878419</c:v>
                </c:pt>
                <c:pt idx="502">
                  <c:v>842510.9209551897</c:v>
                </c:pt>
                <c:pt idx="503">
                  <c:v>842491.7795724103</c:v>
                </c:pt>
                <c:pt idx="504">
                  <c:v>842537.9639197821</c:v>
                </c:pt>
                <c:pt idx="505">
                  <c:v>842495.3823902901</c:v>
                </c:pt>
                <c:pt idx="506">
                  <c:v>842460.5359453151</c:v>
                </c:pt>
                <c:pt idx="507">
                  <c:v>842556.7090229322</c:v>
                </c:pt>
                <c:pt idx="508">
                  <c:v>842528.7794632217</c:v>
                </c:pt>
                <c:pt idx="509">
                  <c:v>842427.2491607986</c:v>
                </c:pt>
                <c:pt idx="510">
                  <c:v>842448.6171652148</c:v>
                </c:pt>
                <c:pt idx="511">
                  <c:v>842524.2987364194</c:v>
                </c:pt>
                <c:pt idx="512">
                  <c:v>842533.6133469257</c:v>
                </c:pt>
                <c:pt idx="513">
                  <c:v>842470.2069976903</c:v>
                </c:pt>
                <c:pt idx="514">
                  <c:v>842531.4728896166</c:v>
                </c:pt>
                <c:pt idx="515">
                  <c:v>842530.9721555233</c:v>
                </c:pt>
                <c:pt idx="516">
                  <c:v>842501.0783966363</c:v>
                </c:pt>
                <c:pt idx="517">
                  <c:v>842547.1852965289</c:v>
                </c:pt>
                <c:pt idx="518">
                  <c:v>842490.5901275309</c:v>
                </c:pt>
                <c:pt idx="519">
                  <c:v>842544.4118329488</c:v>
                </c:pt>
                <c:pt idx="520">
                  <c:v>842555.7369917475</c:v>
                </c:pt>
                <c:pt idx="521">
                  <c:v>842527.4941941807</c:v>
                </c:pt>
                <c:pt idx="522">
                  <c:v>842499.8380981098</c:v>
                </c:pt>
                <c:pt idx="523">
                  <c:v>842534.7469369455</c:v>
                </c:pt>
                <c:pt idx="524">
                  <c:v>842546.4838234244</c:v>
                </c:pt>
                <c:pt idx="525">
                  <c:v>842537.4176267349</c:v>
                </c:pt>
                <c:pt idx="526">
                  <c:v>842607.1531941906</c:v>
                </c:pt>
                <c:pt idx="527">
                  <c:v>842534.9823633448</c:v>
                </c:pt>
                <c:pt idx="528">
                  <c:v>842554.7640812076</c:v>
                </c:pt>
                <c:pt idx="529">
                  <c:v>842556.3738711429</c:v>
                </c:pt>
                <c:pt idx="530">
                  <c:v>842527.7250507778</c:v>
                </c:pt>
                <c:pt idx="531">
                  <c:v>842511.702887236</c:v>
                </c:pt>
                <c:pt idx="532">
                  <c:v>842544.111425364</c:v>
                </c:pt>
                <c:pt idx="533">
                  <c:v>842538.6402042306</c:v>
                </c:pt>
                <c:pt idx="534">
                  <c:v>842559.5198182332</c:v>
                </c:pt>
                <c:pt idx="535">
                  <c:v>842512.433222311</c:v>
                </c:pt>
                <c:pt idx="536">
                  <c:v>842525.5062698957</c:v>
                </c:pt>
                <c:pt idx="537">
                  <c:v>842511.6227995398</c:v>
                </c:pt>
                <c:pt idx="538">
                  <c:v>842535.5694494892</c:v>
                </c:pt>
                <c:pt idx="539">
                  <c:v>842529.2898796881</c:v>
                </c:pt>
                <c:pt idx="540">
                  <c:v>842501.6663238984</c:v>
                </c:pt>
                <c:pt idx="541">
                  <c:v>842516.016910708</c:v>
                </c:pt>
                <c:pt idx="542">
                  <c:v>842491.9707690321</c:v>
                </c:pt>
                <c:pt idx="543">
                  <c:v>842531.1781434523</c:v>
                </c:pt>
                <c:pt idx="544">
                  <c:v>842488.1400539182</c:v>
                </c:pt>
                <c:pt idx="545">
                  <c:v>842506.5461441523</c:v>
                </c:pt>
                <c:pt idx="546">
                  <c:v>842523.4868521516</c:v>
                </c:pt>
                <c:pt idx="547">
                  <c:v>842535.7768241818</c:v>
                </c:pt>
                <c:pt idx="548">
                  <c:v>842539.8815477722</c:v>
                </c:pt>
                <c:pt idx="549">
                  <c:v>842498.3834384334</c:v>
                </c:pt>
                <c:pt idx="550">
                  <c:v>842479.4216047241</c:v>
                </c:pt>
                <c:pt idx="551">
                  <c:v>842500.3891198932</c:v>
                </c:pt>
                <c:pt idx="552">
                  <c:v>842493.5577759546</c:v>
                </c:pt>
                <c:pt idx="553">
                  <c:v>842519.1561046137</c:v>
                </c:pt>
                <c:pt idx="554">
                  <c:v>842495.9471754584</c:v>
                </c:pt>
                <c:pt idx="555">
                  <c:v>842549.4749967798</c:v>
                </c:pt>
                <c:pt idx="556">
                  <c:v>842467.8830389363</c:v>
                </c:pt>
                <c:pt idx="557">
                  <c:v>842508.0759139806</c:v>
                </c:pt>
                <c:pt idx="558">
                  <c:v>842517.8079891338</c:v>
                </c:pt>
                <c:pt idx="559">
                  <c:v>842495.4961848682</c:v>
                </c:pt>
                <c:pt idx="560">
                  <c:v>842512.4831635598</c:v>
                </c:pt>
                <c:pt idx="561">
                  <c:v>842517.2301303472</c:v>
                </c:pt>
                <c:pt idx="562">
                  <c:v>842504.0088027143</c:v>
                </c:pt>
                <c:pt idx="563">
                  <c:v>842551.7338388318</c:v>
                </c:pt>
                <c:pt idx="564">
                  <c:v>842513.4941559294</c:v>
                </c:pt>
                <c:pt idx="565">
                  <c:v>842546.67801772</c:v>
                </c:pt>
                <c:pt idx="566">
                  <c:v>842526.976225003</c:v>
                </c:pt>
                <c:pt idx="567">
                  <c:v>842484.6016372319</c:v>
                </c:pt>
                <c:pt idx="568">
                  <c:v>842509.279224194</c:v>
                </c:pt>
                <c:pt idx="569">
                  <c:v>842491.2605799917</c:v>
                </c:pt>
                <c:pt idx="570">
                  <c:v>842484.5996659638</c:v>
                </c:pt>
                <c:pt idx="571">
                  <c:v>842486.4073773217</c:v>
                </c:pt>
                <c:pt idx="572">
                  <c:v>842493.7854884614</c:v>
                </c:pt>
                <c:pt idx="573">
                  <c:v>842538.4560684805</c:v>
                </c:pt>
                <c:pt idx="574">
                  <c:v>842489.4041778103</c:v>
                </c:pt>
                <c:pt idx="575">
                  <c:v>842451.0763992035</c:v>
                </c:pt>
                <c:pt idx="576">
                  <c:v>842470.6567595388</c:v>
                </c:pt>
                <c:pt idx="577">
                  <c:v>842464.4003242784</c:v>
                </c:pt>
                <c:pt idx="578">
                  <c:v>842511.0529266367</c:v>
                </c:pt>
                <c:pt idx="579">
                  <c:v>842527.6963541221</c:v>
                </c:pt>
                <c:pt idx="580">
                  <c:v>842498.7910109066</c:v>
                </c:pt>
                <c:pt idx="581">
                  <c:v>842487.581594168</c:v>
                </c:pt>
                <c:pt idx="582">
                  <c:v>842480.6193043446</c:v>
                </c:pt>
                <c:pt idx="583">
                  <c:v>842488.3942803786</c:v>
                </c:pt>
                <c:pt idx="584">
                  <c:v>842492.4738938044</c:v>
                </c:pt>
                <c:pt idx="585">
                  <c:v>842522.4908283674</c:v>
                </c:pt>
                <c:pt idx="586">
                  <c:v>842459.0416718364</c:v>
                </c:pt>
                <c:pt idx="587">
                  <c:v>842496.5519776241</c:v>
                </c:pt>
                <c:pt idx="588">
                  <c:v>842515.6116118912</c:v>
                </c:pt>
                <c:pt idx="589">
                  <c:v>842481.8290819158</c:v>
                </c:pt>
                <c:pt idx="590">
                  <c:v>842494.8402472265</c:v>
                </c:pt>
                <c:pt idx="591">
                  <c:v>842495.679203662</c:v>
                </c:pt>
                <c:pt idx="592">
                  <c:v>842485.1337784167</c:v>
                </c:pt>
                <c:pt idx="593">
                  <c:v>842494.578911319</c:v>
                </c:pt>
                <c:pt idx="594">
                  <c:v>842493.0826907845</c:v>
                </c:pt>
                <c:pt idx="595">
                  <c:v>842485.2917547269</c:v>
                </c:pt>
                <c:pt idx="596">
                  <c:v>842491.5153027427</c:v>
                </c:pt>
                <c:pt idx="597">
                  <c:v>842499.305684815</c:v>
                </c:pt>
                <c:pt idx="598">
                  <c:v>842500.6554613541</c:v>
                </c:pt>
                <c:pt idx="599">
                  <c:v>842496.0913188239</c:v>
                </c:pt>
                <c:pt idx="600">
                  <c:v>842490.1478645497</c:v>
                </c:pt>
                <c:pt idx="601">
                  <c:v>842502.7282786893</c:v>
                </c:pt>
                <c:pt idx="602">
                  <c:v>842515.1207403623</c:v>
                </c:pt>
                <c:pt idx="603">
                  <c:v>842489.5183724634</c:v>
                </c:pt>
                <c:pt idx="604">
                  <c:v>842508.6414273467</c:v>
                </c:pt>
                <c:pt idx="605">
                  <c:v>842508.378911278</c:v>
                </c:pt>
                <c:pt idx="606">
                  <c:v>842513.2446366641</c:v>
                </c:pt>
                <c:pt idx="607">
                  <c:v>842499.7796111936</c:v>
                </c:pt>
                <c:pt idx="608">
                  <c:v>842522.545261379</c:v>
                </c:pt>
                <c:pt idx="609">
                  <c:v>842529.4316154136</c:v>
                </c:pt>
                <c:pt idx="610">
                  <c:v>842546.2988279848</c:v>
                </c:pt>
                <c:pt idx="611">
                  <c:v>842541.2643543222</c:v>
                </c:pt>
                <c:pt idx="612">
                  <c:v>842527.1045214662</c:v>
                </c:pt>
                <c:pt idx="613">
                  <c:v>842544.4307302742</c:v>
                </c:pt>
                <c:pt idx="614">
                  <c:v>842563.5895578588</c:v>
                </c:pt>
                <c:pt idx="615">
                  <c:v>842536.7263728239</c:v>
                </c:pt>
                <c:pt idx="616">
                  <c:v>842563.5240106033</c:v>
                </c:pt>
                <c:pt idx="617">
                  <c:v>842539.2475373264</c:v>
                </c:pt>
                <c:pt idx="618">
                  <c:v>842537.3753969497</c:v>
                </c:pt>
                <c:pt idx="619">
                  <c:v>842528.6475645577</c:v>
                </c:pt>
                <c:pt idx="620">
                  <c:v>842557.3960681311</c:v>
                </c:pt>
                <c:pt idx="621">
                  <c:v>842553.6268197156</c:v>
                </c:pt>
                <c:pt idx="622">
                  <c:v>842586.6605386153</c:v>
                </c:pt>
                <c:pt idx="623">
                  <c:v>842548.2772342897</c:v>
                </c:pt>
                <c:pt idx="624">
                  <c:v>842556.6717824764</c:v>
                </c:pt>
                <c:pt idx="625">
                  <c:v>842555.0937343307</c:v>
                </c:pt>
                <c:pt idx="626">
                  <c:v>842571.8363383315</c:v>
                </c:pt>
                <c:pt idx="627">
                  <c:v>842558.571841301</c:v>
                </c:pt>
                <c:pt idx="628">
                  <c:v>842557.8059742115</c:v>
                </c:pt>
                <c:pt idx="629">
                  <c:v>842566.0352242735</c:v>
                </c:pt>
                <c:pt idx="630">
                  <c:v>842561.6957815506</c:v>
                </c:pt>
                <c:pt idx="631">
                  <c:v>842553.8947970746</c:v>
                </c:pt>
                <c:pt idx="632">
                  <c:v>842576.1343361964</c:v>
                </c:pt>
                <c:pt idx="633">
                  <c:v>842553.1055431955</c:v>
                </c:pt>
                <c:pt idx="634">
                  <c:v>842540.5449060331</c:v>
                </c:pt>
                <c:pt idx="635">
                  <c:v>842551.7637112471</c:v>
                </c:pt>
                <c:pt idx="636">
                  <c:v>842539.9720657262</c:v>
                </c:pt>
                <c:pt idx="637">
                  <c:v>842557.7910348811</c:v>
                </c:pt>
                <c:pt idx="638">
                  <c:v>842562.0611930909</c:v>
                </c:pt>
                <c:pt idx="639">
                  <c:v>842549.0544377317</c:v>
                </c:pt>
                <c:pt idx="640">
                  <c:v>842544.6191318736</c:v>
                </c:pt>
                <c:pt idx="641">
                  <c:v>842555.9373290335</c:v>
                </c:pt>
                <c:pt idx="642">
                  <c:v>842548.0292040332</c:v>
                </c:pt>
                <c:pt idx="643">
                  <c:v>842573.2448846305</c:v>
                </c:pt>
                <c:pt idx="644">
                  <c:v>842555.3425855848</c:v>
                </c:pt>
                <c:pt idx="645">
                  <c:v>842570.7567344303</c:v>
                </c:pt>
                <c:pt idx="646">
                  <c:v>842558.7116272273</c:v>
                </c:pt>
                <c:pt idx="647">
                  <c:v>842550.740413315</c:v>
                </c:pt>
                <c:pt idx="648">
                  <c:v>842551.3466194675</c:v>
                </c:pt>
                <c:pt idx="649">
                  <c:v>842557.2424710646</c:v>
                </c:pt>
                <c:pt idx="650">
                  <c:v>842551.5608784253</c:v>
                </c:pt>
                <c:pt idx="651">
                  <c:v>842553.6312182049</c:v>
                </c:pt>
                <c:pt idx="652">
                  <c:v>842546.2384938903</c:v>
                </c:pt>
                <c:pt idx="653">
                  <c:v>842560.8673589674</c:v>
                </c:pt>
                <c:pt idx="654">
                  <c:v>842557.6384314856</c:v>
                </c:pt>
                <c:pt idx="655">
                  <c:v>842551.0655057856</c:v>
                </c:pt>
                <c:pt idx="656">
                  <c:v>842547.0416808068</c:v>
                </c:pt>
                <c:pt idx="657">
                  <c:v>842558.2196732095</c:v>
                </c:pt>
                <c:pt idx="658">
                  <c:v>842550.2542501105</c:v>
                </c:pt>
                <c:pt idx="659">
                  <c:v>842555.2610584791</c:v>
                </c:pt>
                <c:pt idx="660">
                  <c:v>842548.8735468651</c:v>
                </c:pt>
                <c:pt idx="661">
                  <c:v>842549.7096272649</c:v>
                </c:pt>
                <c:pt idx="662">
                  <c:v>842546.3821979463</c:v>
                </c:pt>
                <c:pt idx="663">
                  <c:v>842548.094684312</c:v>
                </c:pt>
                <c:pt idx="664">
                  <c:v>842548.9497947963</c:v>
                </c:pt>
                <c:pt idx="665">
                  <c:v>842538.2890712334</c:v>
                </c:pt>
                <c:pt idx="666">
                  <c:v>842534.7809026889</c:v>
                </c:pt>
                <c:pt idx="667">
                  <c:v>842533.028511118</c:v>
                </c:pt>
                <c:pt idx="668">
                  <c:v>842528.4339401739</c:v>
                </c:pt>
                <c:pt idx="669">
                  <c:v>842532.7634265749</c:v>
                </c:pt>
                <c:pt idx="670">
                  <c:v>842531.6747109682</c:v>
                </c:pt>
                <c:pt idx="671">
                  <c:v>842531.8493366664</c:v>
                </c:pt>
                <c:pt idx="672">
                  <c:v>842538.3283203597</c:v>
                </c:pt>
                <c:pt idx="673">
                  <c:v>842542.7247387805</c:v>
                </c:pt>
                <c:pt idx="674">
                  <c:v>842527.2365719659</c:v>
                </c:pt>
                <c:pt idx="675">
                  <c:v>842534.559011905</c:v>
                </c:pt>
                <c:pt idx="676">
                  <c:v>842541.9616859077</c:v>
                </c:pt>
                <c:pt idx="677">
                  <c:v>842539.5432331233</c:v>
                </c:pt>
                <c:pt idx="678">
                  <c:v>842539.1705157359</c:v>
                </c:pt>
                <c:pt idx="679">
                  <c:v>842547.0192350989</c:v>
                </c:pt>
                <c:pt idx="680">
                  <c:v>842536.0793443809</c:v>
                </c:pt>
                <c:pt idx="681">
                  <c:v>842542.5319247488</c:v>
                </c:pt>
                <c:pt idx="682">
                  <c:v>842540.5267171493</c:v>
                </c:pt>
                <c:pt idx="683">
                  <c:v>842546.096445908</c:v>
                </c:pt>
                <c:pt idx="684">
                  <c:v>842544.8367198418</c:v>
                </c:pt>
                <c:pt idx="685">
                  <c:v>842551.9265352067</c:v>
                </c:pt>
                <c:pt idx="686">
                  <c:v>842544.0537534582</c:v>
                </c:pt>
                <c:pt idx="687">
                  <c:v>842548.1290712672</c:v>
                </c:pt>
                <c:pt idx="688">
                  <c:v>842551.0143676331</c:v>
                </c:pt>
                <c:pt idx="689">
                  <c:v>842544.3011985815</c:v>
                </c:pt>
                <c:pt idx="690">
                  <c:v>842543.0446887378</c:v>
                </c:pt>
                <c:pt idx="691">
                  <c:v>842546.4408516471</c:v>
                </c:pt>
                <c:pt idx="692">
                  <c:v>842543.8193269041</c:v>
                </c:pt>
                <c:pt idx="693">
                  <c:v>842543.6781657281</c:v>
                </c:pt>
                <c:pt idx="694">
                  <c:v>842544.1218792857</c:v>
                </c:pt>
                <c:pt idx="695">
                  <c:v>842539.6980435215</c:v>
                </c:pt>
                <c:pt idx="696">
                  <c:v>842540.1016376691</c:v>
                </c:pt>
                <c:pt idx="697">
                  <c:v>842553.5066655881</c:v>
                </c:pt>
                <c:pt idx="698">
                  <c:v>842535.8611061078</c:v>
                </c:pt>
                <c:pt idx="699">
                  <c:v>842541.9118957703</c:v>
                </c:pt>
                <c:pt idx="700">
                  <c:v>842535.107665026</c:v>
                </c:pt>
                <c:pt idx="701">
                  <c:v>842531.8794519863</c:v>
                </c:pt>
                <c:pt idx="702">
                  <c:v>842530.0648067344</c:v>
                </c:pt>
                <c:pt idx="703">
                  <c:v>842538.1865111127</c:v>
                </c:pt>
                <c:pt idx="704">
                  <c:v>842535.6010025586</c:v>
                </c:pt>
                <c:pt idx="705">
                  <c:v>842550.6678054862</c:v>
                </c:pt>
                <c:pt idx="706">
                  <c:v>842535.4501932027</c:v>
                </c:pt>
                <c:pt idx="707">
                  <c:v>842527.7453063859</c:v>
                </c:pt>
                <c:pt idx="708">
                  <c:v>842542.7202003079</c:v>
                </c:pt>
                <c:pt idx="709">
                  <c:v>842551.8701257921</c:v>
                </c:pt>
                <c:pt idx="710">
                  <c:v>842544.4326157612</c:v>
                </c:pt>
                <c:pt idx="711">
                  <c:v>842552.3662048441</c:v>
                </c:pt>
                <c:pt idx="712">
                  <c:v>842550.4554206248</c:v>
                </c:pt>
                <c:pt idx="713">
                  <c:v>842548.1531308346</c:v>
                </c:pt>
                <c:pt idx="714">
                  <c:v>842548.2109029334</c:v>
                </c:pt>
                <c:pt idx="715">
                  <c:v>842535.9159438133</c:v>
                </c:pt>
                <c:pt idx="716">
                  <c:v>842547.9681845967</c:v>
                </c:pt>
                <c:pt idx="717">
                  <c:v>842547.3908536364</c:v>
                </c:pt>
                <c:pt idx="718">
                  <c:v>842546.4120942119</c:v>
                </c:pt>
                <c:pt idx="719">
                  <c:v>842551.5258195326</c:v>
                </c:pt>
                <c:pt idx="720">
                  <c:v>842553.1227337262</c:v>
                </c:pt>
                <c:pt idx="721">
                  <c:v>842556.5603480109</c:v>
                </c:pt>
                <c:pt idx="722">
                  <c:v>842552.3201152236</c:v>
                </c:pt>
                <c:pt idx="723">
                  <c:v>842556.8708650647</c:v>
                </c:pt>
                <c:pt idx="724">
                  <c:v>842548.8268230001</c:v>
                </c:pt>
                <c:pt idx="725">
                  <c:v>842559.8103871045</c:v>
                </c:pt>
                <c:pt idx="726">
                  <c:v>842549.0441316715</c:v>
                </c:pt>
                <c:pt idx="727">
                  <c:v>842557.2327109625</c:v>
                </c:pt>
                <c:pt idx="728">
                  <c:v>842549.8767754958</c:v>
                </c:pt>
                <c:pt idx="729">
                  <c:v>842550.751064388</c:v>
                </c:pt>
                <c:pt idx="730">
                  <c:v>842548.054277661</c:v>
                </c:pt>
                <c:pt idx="731">
                  <c:v>842546.0135571158</c:v>
                </c:pt>
                <c:pt idx="732">
                  <c:v>842554.6087442354</c:v>
                </c:pt>
                <c:pt idx="733">
                  <c:v>842557.4090863514</c:v>
                </c:pt>
                <c:pt idx="734">
                  <c:v>842561.4416427754</c:v>
                </c:pt>
                <c:pt idx="735">
                  <c:v>842561.6293533213</c:v>
                </c:pt>
                <c:pt idx="736">
                  <c:v>842567.329464717</c:v>
                </c:pt>
                <c:pt idx="737">
                  <c:v>842567.5238557135</c:v>
                </c:pt>
                <c:pt idx="738">
                  <c:v>842568.1770611939</c:v>
                </c:pt>
                <c:pt idx="739">
                  <c:v>842566.3896226655</c:v>
                </c:pt>
                <c:pt idx="740">
                  <c:v>842562.3441322774</c:v>
                </c:pt>
                <c:pt idx="741">
                  <c:v>842566.6267677952</c:v>
                </c:pt>
                <c:pt idx="742">
                  <c:v>842563.1898969951</c:v>
                </c:pt>
                <c:pt idx="743">
                  <c:v>842567.1662537432</c:v>
                </c:pt>
                <c:pt idx="744">
                  <c:v>842563.6543194968</c:v>
                </c:pt>
                <c:pt idx="745">
                  <c:v>842563.29527877</c:v>
                </c:pt>
                <c:pt idx="746">
                  <c:v>842566.6046026944</c:v>
                </c:pt>
                <c:pt idx="747">
                  <c:v>842567.1489147971</c:v>
                </c:pt>
                <c:pt idx="748">
                  <c:v>842567.8344011998</c:v>
                </c:pt>
                <c:pt idx="749">
                  <c:v>842566.6706619511</c:v>
                </c:pt>
                <c:pt idx="750">
                  <c:v>842572.4252902129</c:v>
                </c:pt>
                <c:pt idx="751">
                  <c:v>842573.8891777082</c:v>
                </c:pt>
                <c:pt idx="752">
                  <c:v>842576.167320832</c:v>
                </c:pt>
                <c:pt idx="753">
                  <c:v>842575.9457161381</c:v>
                </c:pt>
                <c:pt idx="754">
                  <c:v>842578.9534901938</c:v>
                </c:pt>
                <c:pt idx="755">
                  <c:v>842575.3130563463</c:v>
                </c:pt>
                <c:pt idx="756">
                  <c:v>842572.0072443289</c:v>
                </c:pt>
                <c:pt idx="757">
                  <c:v>842575.1064161778</c:v>
                </c:pt>
                <c:pt idx="758">
                  <c:v>842577.983732357</c:v>
                </c:pt>
                <c:pt idx="759">
                  <c:v>842577.1543350571</c:v>
                </c:pt>
                <c:pt idx="760">
                  <c:v>842579.5494689853</c:v>
                </c:pt>
                <c:pt idx="761">
                  <c:v>842576.5064950428</c:v>
                </c:pt>
                <c:pt idx="762">
                  <c:v>842574.9566255247</c:v>
                </c:pt>
                <c:pt idx="763">
                  <c:v>842575.9914078256</c:v>
                </c:pt>
                <c:pt idx="764">
                  <c:v>842571.8324226566</c:v>
                </c:pt>
                <c:pt idx="765">
                  <c:v>842580.752991688</c:v>
                </c:pt>
                <c:pt idx="766">
                  <c:v>842582.3448852628</c:v>
                </c:pt>
                <c:pt idx="767">
                  <c:v>842577.213010613</c:v>
                </c:pt>
                <c:pt idx="768">
                  <c:v>842577.0951877525</c:v>
                </c:pt>
                <c:pt idx="769">
                  <c:v>842578.4963320603</c:v>
                </c:pt>
                <c:pt idx="770">
                  <c:v>842569.379257184</c:v>
                </c:pt>
                <c:pt idx="771">
                  <c:v>842568.4517532369</c:v>
                </c:pt>
                <c:pt idx="772">
                  <c:v>842565.9109005718</c:v>
                </c:pt>
                <c:pt idx="773">
                  <c:v>842567.1394453435</c:v>
                </c:pt>
                <c:pt idx="774">
                  <c:v>842562.489824037</c:v>
                </c:pt>
                <c:pt idx="775">
                  <c:v>842565.9167107195</c:v>
                </c:pt>
                <c:pt idx="776">
                  <c:v>842565.7875921648</c:v>
                </c:pt>
                <c:pt idx="777">
                  <c:v>842566.3941035627</c:v>
                </c:pt>
                <c:pt idx="778">
                  <c:v>842566.5586619751</c:v>
                </c:pt>
                <c:pt idx="779">
                  <c:v>842565.658981386</c:v>
                </c:pt>
                <c:pt idx="780">
                  <c:v>842570.5673516853</c:v>
                </c:pt>
                <c:pt idx="781">
                  <c:v>842569.1237552578</c:v>
                </c:pt>
                <c:pt idx="782">
                  <c:v>842563.0044520666</c:v>
                </c:pt>
                <c:pt idx="783">
                  <c:v>842563.8772867165</c:v>
                </c:pt>
                <c:pt idx="784">
                  <c:v>842559.7492989871</c:v>
                </c:pt>
                <c:pt idx="785">
                  <c:v>842567.456617706</c:v>
                </c:pt>
                <c:pt idx="786">
                  <c:v>842561.5019188956</c:v>
                </c:pt>
                <c:pt idx="787">
                  <c:v>842563.1782282591</c:v>
                </c:pt>
                <c:pt idx="788">
                  <c:v>842565.363941633</c:v>
                </c:pt>
                <c:pt idx="789">
                  <c:v>842568.0225622519</c:v>
                </c:pt>
                <c:pt idx="790">
                  <c:v>842568.6913789528</c:v>
                </c:pt>
                <c:pt idx="791">
                  <c:v>842568.3794480882</c:v>
                </c:pt>
                <c:pt idx="792">
                  <c:v>842568.6397367509</c:v>
                </c:pt>
                <c:pt idx="793">
                  <c:v>842570.7884919986</c:v>
                </c:pt>
                <c:pt idx="794">
                  <c:v>842568.391615762</c:v>
                </c:pt>
                <c:pt idx="795">
                  <c:v>842565.5029073948</c:v>
                </c:pt>
                <c:pt idx="796">
                  <c:v>842564.8577123316</c:v>
                </c:pt>
                <c:pt idx="797">
                  <c:v>842566.7088822572</c:v>
                </c:pt>
                <c:pt idx="798">
                  <c:v>842566.7334227402</c:v>
                </c:pt>
                <c:pt idx="799">
                  <c:v>842566.5957620594</c:v>
                </c:pt>
                <c:pt idx="800">
                  <c:v>842565.9343439852</c:v>
                </c:pt>
                <c:pt idx="801">
                  <c:v>842564.7178223022</c:v>
                </c:pt>
                <c:pt idx="802">
                  <c:v>842567.3474326876</c:v>
                </c:pt>
                <c:pt idx="803">
                  <c:v>842567.1289690037</c:v>
                </c:pt>
                <c:pt idx="804">
                  <c:v>842566.2310777457</c:v>
                </c:pt>
                <c:pt idx="805">
                  <c:v>842566.0919235413</c:v>
                </c:pt>
                <c:pt idx="806">
                  <c:v>842562.1174134815</c:v>
                </c:pt>
                <c:pt idx="807">
                  <c:v>842560.9524846791</c:v>
                </c:pt>
                <c:pt idx="808">
                  <c:v>842560.9988515332</c:v>
                </c:pt>
                <c:pt idx="809">
                  <c:v>842560.8252531859</c:v>
                </c:pt>
                <c:pt idx="810">
                  <c:v>842558.2337229479</c:v>
                </c:pt>
                <c:pt idx="811">
                  <c:v>842558.1197772609</c:v>
                </c:pt>
                <c:pt idx="812">
                  <c:v>842560.3313824807</c:v>
                </c:pt>
                <c:pt idx="813">
                  <c:v>842558.1517552845</c:v>
                </c:pt>
                <c:pt idx="814">
                  <c:v>842559.0179197337</c:v>
                </c:pt>
                <c:pt idx="815">
                  <c:v>842558.3925751086</c:v>
                </c:pt>
                <c:pt idx="816">
                  <c:v>842557.5184089341</c:v>
                </c:pt>
                <c:pt idx="817">
                  <c:v>842559.2604849017</c:v>
                </c:pt>
                <c:pt idx="818">
                  <c:v>842556.0418854825</c:v>
                </c:pt>
                <c:pt idx="819">
                  <c:v>842559.1683866699</c:v>
                </c:pt>
                <c:pt idx="820">
                  <c:v>842555.7074438093</c:v>
                </c:pt>
                <c:pt idx="821">
                  <c:v>842559.2380610042</c:v>
                </c:pt>
                <c:pt idx="822">
                  <c:v>842558.1075701654</c:v>
                </c:pt>
                <c:pt idx="823">
                  <c:v>842558.2324128392</c:v>
                </c:pt>
                <c:pt idx="824">
                  <c:v>842557.1806745591</c:v>
                </c:pt>
                <c:pt idx="825">
                  <c:v>842558.4357101992</c:v>
                </c:pt>
                <c:pt idx="826">
                  <c:v>842557.0356814713</c:v>
                </c:pt>
                <c:pt idx="827">
                  <c:v>842558.0861418393</c:v>
                </c:pt>
                <c:pt idx="828">
                  <c:v>842556.9652402943</c:v>
                </c:pt>
                <c:pt idx="829">
                  <c:v>842555.678608434</c:v>
                </c:pt>
                <c:pt idx="830">
                  <c:v>842558.4022271248</c:v>
                </c:pt>
                <c:pt idx="831">
                  <c:v>842557.6802689494</c:v>
                </c:pt>
                <c:pt idx="832">
                  <c:v>842560.048227681</c:v>
                </c:pt>
                <c:pt idx="833">
                  <c:v>842560.0074155055</c:v>
                </c:pt>
                <c:pt idx="834">
                  <c:v>842555.9271854537</c:v>
                </c:pt>
                <c:pt idx="835">
                  <c:v>842558.9805429335</c:v>
                </c:pt>
                <c:pt idx="836">
                  <c:v>842556.8983509509</c:v>
                </c:pt>
                <c:pt idx="837">
                  <c:v>842557.0325014341</c:v>
                </c:pt>
                <c:pt idx="838">
                  <c:v>842559.9237925538</c:v>
                </c:pt>
                <c:pt idx="839">
                  <c:v>842558.0528563367</c:v>
                </c:pt>
                <c:pt idx="840">
                  <c:v>842557.1821411845</c:v>
                </c:pt>
                <c:pt idx="841">
                  <c:v>842559.0372386028</c:v>
                </c:pt>
                <c:pt idx="842">
                  <c:v>842561.5000566518</c:v>
                </c:pt>
                <c:pt idx="843">
                  <c:v>842559.9725001787</c:v>
                </c:pt>
                <c:pt idx="844">
                  <c:v>842561.4718274127</c:v>
                </c:pt>
                <c:pt idx="845">
                  <c:v>842557.8822336545</c:v>
                </c:pt>
                <c:pt idx="846">
                  <c:v>842559.3438486605</c:v>
                </c:pt>
                <c:pt idx="847">
                  <c:v>842560.2944928777</c:v>
                </c:pt>
                <c:pt idx="848">
                  <c:v>842559.6519807769</c:v>
                </c:pt>
                <c:pt idx="849">
                  <c:v>842559.6461978642</c:v>
                </c:pt>
                <c:pt idx="850">
                  <c:v>842560.022102162</c:v>
                </c:pt>
                <c:pt idx="851">
                  <c:v>842559.6244067836</c:v>
                </c:pt>
                <c:pt idx="852">
                  <c:v>842559.4397910796</c:v>
                </c:pt>
                <c:pt idx="853">
                  <c:v>842559.7243625876</c:v>
                </c:pt>
                <c:pt idx="854">
                  <c:v>842559.7197999776</c:v>
                </c:pt>
                <c:pt idx="855">
                  <c:v>842559.8386859652</c:v>
                </c:pt>
                <c:pt idx="856">
                  <c:v>842559.1865783912</c:v>
                </c:pt>
                <c:pt idx="857">
                  <c:v>842560.1846842975</c:v>
                </c:pt>
                <c:pt idx="858">
                  <c:v>842559.0838541213</c:v>
                </c:pt>
                <c:pt idx="859">
                  <c:v>842559.7540961013</c:v>
                </c:pt>
                <c:pt idx="860">
                  <c:v>842559.6203470833</c:v>
                </c:pt>
                <c:pt idx="861">
                  <c:v>842558.9732942649</c:v>
                </c:pt>
                <c:pt idx="862">
                  <c:v>842560.3510899642</c:v>
                </c:pt>
                <c:pt idx="863">
                  <c:v>842559.5609033332</c:v>
                </c:pt>
                <c:pt idx="864">
                  <c:v>842559.9781745981</c:v>
                </c:pt>
                <c:pt idx="865">
                  <c:v>842560.1416054559</c:v>
                </c:pt>
                <c:pt idx="866">
                  <c:v>842559.5056525049</c:v>
                </c:pt>
                <c:pt idx="867">
                  <c:v>842560.189240067</c:v>
                </c:pt>
                <c:pt idx="868">
                  <c:v>842560.4815106491</c:v>
                </c:pt>
                <c:pt idx="869">
                  <c:v>842559.7895573842</c:v>
                </c:pt>
                <c:pt idx="870">
                  <c:v>842560.998110701</c:v>
                </c:pt>
                <c:pt idx="871">
                  <c:v>842561.273286998</c:v>
                </c:pt>
                <c:pt idx="872">
                  <c:v>842558.6123006074</c:v>
                </c:pt>
                <c:pt idx="873">
                  <c:v>842560.3522769654</c:v>
                </c:pt>
                <c:pt idx="874">
                  <c:v>842560.2554349486</c:v>
                </c:pt>
                <c:pt idx="875">
                  <c:v>842561.3545633309</c:v>
                </c:pt>
                <c:pt idx="876">
                  <c:v>842560.033821984</c:v>
                </c:pt>
                <c:pt idx="877">
                  <c:v>842561.265276537</c:v>
                </c:pt>
                <c:pt idx="878">
                  <c:v>842560.6951885856</c:v>
                </c:pt>
                <c:pt idx="879">
                  <c:v>842560.1199791841</c:v>
                </c:pt>
                <c:pt idx="880">
                  <c:v>842559.4661981582</c:v>
                </c:pt>
                <c:pt idx="881">
                  <c:v>842560.447166167</c:v>
                </c:pt>
                <c:pt idx="882">
                  <c:v>842560.8027738868</c:v>
                </c:pt>
                <c:pt idx="883">
                  <c:v>842560.1285735524</c:v>
                </c:pt>
                <c:pt idx="884">
                  <c:v>842560.3439953224</c:v>
                </c:pt>
                <c:pt idx="885">
                  <c:v>842559.7949949042</c:v>
                </c:pt>
                <c:pt idx="886">
                  <c:v>842560.7253275039</c:v>
                </c:pt>
                <c:pt idx="887">
                  <c:v>842560.5472754665</c:v>
                </c:pt>
                <c:pt idx="888">
                  <c:v>842559.6875866688</c:v>
                </c:pt>
                <c:pt idx="889">
                  <c:v>842560.0945124362</c:v>
                </c:pt>
                <c:pt idx="890">
                  <c:v>842560.6696412341</c:v>
                </c:pt>
                <c:pt idx="891">
                  <c:v>842559.8609132083</c:v>
                </c:pt>
                <c:pt idx="892">
                  <c:v>842559.7379124453</c:v>
                </c:pt>
                <c:pt idx="893">
                  <c:v>842560.9232421904</c:v>
                </c:pt>
                <c:pt idx="894">
                  <c:v>842560.3729130792</c:v>
                </c:pt>
                <c:pt idx="895">
                  <c:v>842559.9664668369</c:v>
                </c:pt>
                <c:pt idx="896">
                  <c:v>842560.2057376733</c:v>
                </c:pt>
                <c:pt idx="897">
                  <c:v>842560.5562687272</c:v>
                </c:pt>
                <c:pt idx="898">
                  <c:v>842558.8961237759</c:v>
                </c:pt>
                <c:pt idx="899">
                  <c:v>842559.4344994391</c:v>
                </c:pt>
                <c:pt idx="900">
                  <c:v>842560.2680297549</c:v>
                </c:pt>
                <c:pt idx="901">
                  <c:v>842560.7356582539</c:v>
                </c:pt>
                <c:pt idx="902">
                  <c:v>842558.7655542458</c:v>
                </c:pt>
                <c:pt idx="903">
                  <c:v>842559.9148809748</c:v>
                </c:pt>
                <c:pt idx="904">
                  <c:v>842560.2739732435</c:v>
                </c:pt>
                <c:pt idx="905">
                  <c:v>842560.0219786726</c:v>
                </c:pt>
                <c:pt idx="906">
                  <c:v>842560.3872748028</c:v>
                </c:pt>
                <c:pt idx="907">
                  <c:v>842560.6723894152</c:v>
                </c:pt>
                <c:pt idx="908">
                  <c:v>842560.1930095981</c:v>
                </c:pt>
                <c:pt idx="909">
                  <c:v>842560.0484993992</c:v>
                </c:pt>
                <c:pt idx="910">
                  <c:v>842559.6117140116</c:v>
                </c:pt>
                <c:pt idx="911">
                  <c:v>842559.749291878</c:v>
                </c:pt>
                <c:pt idx="912">
                  <c:v>842559.6036924338</c:v>
                </c:pt>
                <c:pt idx="913">
                  <c:v>842559.210401868</c:v>
                </c:pt>
                <c:pt idx="914">
                  <c:v>842559.383380568</c:v>
                </c:pt>
                <c:pt idx="915">
                  <c:v>842558.9012459732</c:v>
                </c:pt>
                <c:pt idx="916">
                  <c:v>842559.0943051522</c:v>
                </c:pt>
                <c:pt idx="917">
                  <c:v>842558.7988011555</c:v>
                </c:pt>
                <c:pt idx="918">
                  <c:v>842558.7730186438</c:v>
                </c:pt>
                <c:pt idx="919">
                  <c:v>842558.3760120047</c:v>
                </c:pt>
                <c:pt idx="920">
                  <c:v>842558.7616467639</c:v>
                </c:pt>
                <c:pt idx="921">
                  <c:v>842558.3492302527</c:v>
                </c:pt>
                <c:pt idx="922">
                  <c:v>842558.240590141</c:v>
                </c:pt>
                <c:pt idx="923">
                  <c:v>842557.1967216088</c:v>
                </c:pt>
                <c:pt idx="924">
                  <c:v>842556.3373812697</c:v>
                </c:pt>
                <c:pt idx="925">
                  <c:v>842557.4679064109</c:v>
                </c:pt>
                <c:pt idx="926">
                  <c:v>842557.1235490057</c:v>
                </c:pt>
                <c:pt idx="927">
                  <c:v>842557.4457014779</c:v>
                </c:pt>
                <c:pt idx="928">
                  <c:v>842557.0668592717</c:v>
                </c:pt>
                <c:pt idx="929">
                  <c:v>842557.5075094815</c:v>
                </c:pt>
                <c:pt idx="930">
                  <c:v>842557.7791576028</c:v>
                </c:pt>
                <c:pt idx="931">
                  <c:v>842557.6629176694</c:v>
                </c:pt>
                <c:pt idx="932">
                  <c:v>842558.002824295</c:v>
                </c:pt>
                <c:pt idx="933">
                  <c:v>842557.5689360021</c:v>
                </c:pt>
                <c:pt idx="934">
                  <c:v>842558.1524025915</c:v>
                </c:pt>
                <c:pt idx="935">
                  <c:v>842557.8900854131</c:v>
                </c:pt>
                <c:pt idx="936">
                  <c:v>842556.9643714775</c:v>
                </c:pt>
                <c:pt idx="937">
                  <c:v>842557.0377431177</c:v>
                </c:pt>
                <c:pt idx="938">
                  <c:v>842556.7342663188</c:v>
                </c:pt>
                <c:pt idx="939">
                  <c:v>842556.7758418274</c:v>
                </c:pt>
                <c:pt idx="940">
                  <c:v>842556.8808493675</c:v>
                </c:pt>
                <c:pt idx="941">
                  <c:v>842557.132246405</c:v>
                </c:pt>
                <c:pt idx="942">
                  <c:v>842556.989050378</c:v>
                </c:pt>
                <c:pt idx="943">
                  <c:v>842556.9535515275</c:v>
                </c:pt>
                <c:pt idx="944">
                  <c:v>842556.4630441673</c:v>
                </c:pt>
                <c:pt idx="945">
                  <c:v>842556.5877525057</c:v>
                </c:pt>
                <c:pt idx="946">
                  <c:v>842557.2071886661</c:v>
                </c:pt>
                <c:pt idx="947">
                  <c:v>842556.8457668346</c:v>
                </c:pt>
                <c:pt idx="948">
                  <c:v>842556.8628461703</c:v>
                </c:pt>
                <c:pt idx="949">
                  <c:v>842556.7533239943</c:v>
                </c:pt>
                <c:pt idx="950">
                  <c:v>842555.9889656357</c:v>
                </c:pt>
                <c:pt idx="951">
                  <c:v>842556.818179894</c:v>
                </c:pt>
                <c:pt idx="952">
                  <c:v>842556.5065129342</c:v>
                </c:pt>
                <c:pt idx="953">
                  <c:v>842556.9964062648</c:v>
                </c:pt>
                <c:pt idx="954">
                  <c:v>842556.999945101</c:v>
                </c:pt>
                <c:pt idx="955">
                  <c:v>842557.2467138472</c:v>
                </c:pt>
                <c:pt idx="956">
                  <c:v>842557.4617177513</c:v>
                </c:pt>
                <c:pt idx="957">
                  <c:v>842556.4236160109</c:v>
                </c:pt>
                <c:pt idx="958">
                  <c:v>842555.9577852687</c:v>
                </c:pt>
                <c:pt idx="959">
                  <c:v>842556.2720668218</c:v>
                </c:pt>
                <c:pt idx="960">
                  <c:v>842555.9242110108</c:v>
                </c:pt>
                <c:pt idx="961">
                  <c:v>842556.5569832326</c:v>
                </c:pt>
                <c:pt idx="962">
                  <c:v>842557.1037267148</c:v>
                </c:pt>
                <c:pt idx="963">
                  <c:v>842556.318057989</c:v>
                </c:pt>
                <c:pt idx="964">
                  <c:v>842556.4508739337</c:v>
                </c:pt>
                <c:pt idx="965">
                  <c:v>842556.4125236586</c:v>
                </c:pt>
                <c:pt idx="966">
                  <c:v>842556.4469646339</c:v>
                </c:pt>
                <c:pt idx="967">
                  <c:v>842556.6184999493</c:v>
                </c:pt>
                <c:pt idx="968">
                  <c:v>842556.5320932895</c:v>
                </c:pt>
                <c:pt idx="969">
                  <c:v>842556.5562162068</c:v>
                </c:pt>
                <c:pt idx="970">
                  <c:v>842556.6417431735</c:v>
                </c:pt>
                <c:pt idx="971">
                  <c:v>842556.8822567586</c:v>
                </c:pt>
                <c:pt idx="972">
                  <c:v>842556.9389580574</c:v>
                </c:pt>
                <c:pt idx="973">
                  <c:v>842556.9950856355</c:v>
                </c:pt>
                <c:pt idx="974">
                  <c:v>842556.7913640749</c:v>
                </c:pt>
                <c:pt idx="975">
                  <c:v>842556.7716915548</c:v>
                </c:pt>
                <c:pt idx="976">
                  <c:v>842556.6103628691</c:v>
                </c:pt>
                <c:pt idx="977">
                  <c:v>842556.4707567027</c:v>
                </c:pt>
                <c:pt idx="978">
                  <c:v>842556.8660153932</c:v>
                </c:pt>
                <c:pt idx="979">
                  <c:v>842556.9827888185</c:v>
                </c:pt>
                <c:pt idx="980">
                  <c:v>842556.7062061979</c:v>
                </c:pt>
                <c:pt idx="981">
                  <c:v>842556.4023649927</c:v>
                </c:pt>
                <c:pt idx="982">
                  <c:v>842556.6254242598</c:v>
                </c:pt>
                <c:pt idx="983">
                  <c:v>842556.4006376266</c:v>
                </c:pt>
                <c:pt idx="984">
                  <c:v>842556.8627955043</c:v>
                </c:pt>
                <c:pt idx="985">
                  <c:v>842556.9889977229</c:v>
                </c:pt>
                <c:pt idx="986">
                  <c:v>842556.9693819729</c:v>
                </c:pt>
                <c:pt idx="987">
                  <c:v>842556.9966262495</c:v>
                </c:pt>
                <c:pt idx="988">
                  <c:v>842556.8977645794</c:v>
                </c:pt>
                <c:pt idx="989">
                  <c:v>842556.8304367283</c:v>
                </c:pt>
                <c:pt idx="990">
                  <c:v>842557.0655543524</c:v>
                </c:pt>
                <c:pt idx="991">
                  <c:v>842557.4882731067</c:v>
                </c:pt>
                <c:pt idx="992">
                  <c:v>842557.0282975192</c:v>
                </c:pt>
                <c:pt idx="993">
                  <c:v>842557.2800758409</c:v>
                </c:pt>
                <c:pt idx="994">
                  <c:v>842557.1879517852</c:v>
                </c:pt>
                <c:pt idx="995">
                  <c:v>842557.1744806381</c:v>
                </c:pt>
                <c:pt idx="996">
                  <c:v>842557.301992398</c:v>
                </c:pt>
                <c:pt idx="997">
                  <c:v>842557.2925075473</c:v>
                </c:pt>
                <c:pt idx="998">
                  <c:v>842557.2839480609</c:v>
                </c:pt>
                <c:pt idx="999">
                  <c:v>842557.1138736779</c:v>
                </c:pt>
                <c:pt idx="1000">
                  <c:v>842557.1788882675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13.91972932071965</c:v>
                </c:pt>
                <c:pt idx="2">
                  <c:v>12.90401805552031</c:v>
                </c:pt>
                <c:pt idx="3">
                  <c:v>13.33890314570329</c:v>
                </c:pt>
                <c:pt idx="4">
                  <c:v>13.52731093870123</c:v>
                </c:pt>
                <c:pt idx="5">
                  <c:v>13.56524447790535</c:v>
                </c:pt>
                <c:pt idx="6">
                  <c:v>13.50708214262716</c:v>
                </c:pt>
                <c:pt idx="7">
                  <c:v>13.38646486248147</c:v>
                </c:pt>
                <c:pt idx="8">
                  <c:v>13.22553545707655</c:v>
                </c:pt>
                <c:pt idx="9">
                  <c:v>13.0395693438733</c:v>
                </c:pt>
                <c:pt idx="10">
                  <c:v>12.83949863855302</c:v>
                </c:pt>
                <c:pt idx="11">
                  <c:v>12.63339762215136</c:v>
                </c:pt>
                <c:pt idx="12">
                  <c:v>12.42741648293518</c:v>
                </c:pt>
                <c:pt idx="13">
                  <c:v>12.22637746600386</c:v>
                </c:pt>
                <c:pt idx="14">
                  <c:v>11.60541889429982</c:v>
                </c:pt>
                <c:pt idx="15">
                  <c:v>10.92139592803608</c:v>
                </c:pt>
                <c:pt idx="16">
                  <c:v>10.18573481700278</c:v>
                </c:pt>
                <c:pt idx="17">
                  <c:v>4.158532846855103</c:v>
                </c:pt>
                <c:pt idx="1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14.08994406527369</c:v>
                </c:pt>
                <c:pt idx="2">
                  <c:v>1.619352160195112</c:v>
                </c:pt>
                <c:pt idx="3">
                  <c:v>1.38201467537887</c:v>
                </c:pt>
                <c:pt idx="4">
                  <c:v>1.155846546385486</c:v>
                </c:pt>
                <c:pt idx="5">
                  <c:v>1.012447530330445</c:v>
                </c:pt>
                <c:pt idx="6">
                  <c:v>0.915955277795939</c:v>
                </c:pt>
                <c:pt idx="7">
                  <c:v>0.8488075724952333</c:v>
                </c:pt>
                <c:pt idx="8">
                  <c:v>0.8014039484108391</c:v>
                </c:pt>
                <c:pt idx="9">
                  <c:v>0.7680802924880989</c:v>
                </c:pt>
                <c:pt idx="10">
                  <c:v>0.7452942702811538</c:v>
                </c:pt>
                <c:pt idx="11">
                  <c:v>0.7307449623287833</c:v>
                </c:pt>
                <c:pt idx="12">
                  <c:v>0.7229139156239101</c:v>
                </c:pt>
                <c:pt idx="13">
                  <c:v>0.7207857315422808</c:v>
                </c:pt>
                <c:pt idx="14">
                  <c:v>1.0601498865103</c:v>
                </c:pt>
                <c:pt idx="15">
                  <c:v>1.027978964749007</c:v>
                </c:pt>
                <c:pt idx="16">
                  <c:v>1.010692735852388</c:v>
                </c:pt>
                <c:pt idx="17">
                  <c:v>0.8113252757299498</c:v>
                </c:pt>
                <c:pt idx="18">
                  <c:v>0.03611161093176247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0.170214744554042</c:v>
                </c:pt>
                <c:pt idx="2">
                  <c:v>2.635063425394446</c:v>
                </c:pt>
                <c:pt idx="3">
                  <c:v>0.9471295851958932</c:v>
                </c:pt>
                <c:pt idx="4">
                  <c:v>0.9674387533875468</c:v>
                </c:pt>
                <c:pt idx="5">
                  <c:v>0.9745139911263287</c:v>
                </c:pt>
                <c:pt idx="6">
                  <c:v>0.9741176130741219</c:v>
                </c:pt>
                <c:pt idx="7">
                  <c:v>0.9694248526409276</c:v>
                </c:pt>
                <c:pt idx="8">
                  <c:v>0.9623333538157545</c:v>
                </c:pt>
                <c:pt idx="9">
                  <c:v>0.9540464056913494</c:v>
                </c:pt>
                <c:pt idx="10">
                  <c:v>0.9453649756014318</c:v>
                </c:pt>
                <c:pt idx="11">
                  <c:v>0.9368459787304433</c:v>
                </c:pt>
                <c:pt idx="12">
                  <c:v>0.9288950548400897</c:v>
                </c:pt>
                <c:pt idx="13">
                  <c:v>0.921824748473603</c:v>
                </c:pt>
                <c:pt idx="14">
                  <c:v>1.681108458214337</c:v>
                </c:pt>
                <c:pt idx="15">
                  <c:v>1.712001931012749</c:v>
                </c:pt>
                <c:pt idx="16">
                  <c:v>1.746353846885688</c:v>
                </c:pt>
                <c:pt idx="17">
                  <c:v>6.838527245877628</c:v>
                </c:pt>
                <c:pt idx="18">
                  <c:v>4.194644457786868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10.3872518743401</c:v>
                </c:pt>
                <c:pt idx="2">
                  <c:v>8.050092093359648</c:v>
                </c:pt>
                <c:pt idx="3">
                  <c:v>8.016818586204186</c:v>
                </c:pt>
                <c:pt idx="4">
                  <c:v>7.812719784680304</c:v>
                </c:pt>
                <c:pt idx="5">
                  <c:v>7.492072410624795</c:v>
                </c:pt>
                <c:pt idx="6">
                  <c:v>7.088260735578403</c:v>
                </c:pt>
                <c:pt idx="7">
                  <c:v>6.623023105574791</c:v>
                </c:pt>
                <c:pt idx="8">
                  <c:v>6.111084957462687</c:v>
                </c:pt>
                <c:pt idx="9">
                  <c:v>5.562680892729802</c:v>
                </c:pt>
                <c:pt idx="10">
                  <c:v>4.985034000273346</c:v>
                </c:pt>
                <c:pt idx="11">
                  <c:v>4.383279277796134</c:v>
                </c:pt>
                <c:pt idx="12">
                  <c:v>3.761044965089853</c:v>
                </c:pt>
                <c:pt idx="13">
                  <c:v>2.611269303516429</c:v>
                </c:pt>
                <c:pt idx="14">
                  <c:v>1.355334819010713</c:v>
                </c:pt>
                <c:pt idx="1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10.44330846223949</c:v>
                </c:pt>
                <c:pt idx="2">
                  <c:v>0.8697531217213873</c:v>
                </c:pt>
                <c:pt idx="3">
                  <c:v>0.63816276446885</c:v>
                </c:pt>
                <c:pt idx="4">
                  <c:v>0.4877841475814189</c:v>
                </c:pt>
                <c:pt idx="5">
                  <c:v>0.3828033816916891</c:v>
                </c:pt>
                <c:pt idx="6">
                  <c:v>0.3056773915729286</c:v>
                </c:pt>
                <c:pt idx="7">
                  <c:v>0.2467988322815076</c:v>
                </c:pt>
                <c:pt idx="8">
                  <c:v>0.200472513512846</c:v>
                </c:pt>
                <c:pt idx="9">
                  <c:v>0.1631014372839765</c:v>
                </c:pt>
                <c:pt idx="10">
                  <c:v>0.1323059749611022</c:v>
                </c:pt>
                <c:pt idx="11">
                  <c:v>0.1064634253488345</c:v>
                </c:pt>
                <c:pt idx="12">
                  <c:v>0.08442602358860982</c:v>
                </c:pt>
                <c:pt idx="13">
                  <c:v>0.1491575450995005</c:v>
                </c:pt>
                <c:pt idx="14">
                  <c:v>0.08100892656632652</c:v>
                </c:pt>
                <c:pt idx="15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0.05605658789938686</c:v>
                </c:pt>
                <c:pt idx="2">
                  <c:v>3.206912902701842</c:v>
                </c:pt>
                <c:pt idx="3">
                  <c:v>0.6714362716243115</c:v>
                </c:pt>
                <c:pt idx="4">
                  <c:v>0.6918829491053011</c:v>
                </c:pt>
                <c:pt idx="5">
                  <c:v>0.7034507557471987</c:v>
                </c:pt>
                <c:pt idx="6">
                  <c:v>0.7094890666193208</c:v>
                </c:pt>
                <c:pt idx="7">
                  <c:v>0.7120364622851194</c:v>
                </c:pt>
                <c:pt idx="8">
                  <c:v>0.7124106616249494</c:v>
                </c:pt>
                <c:pt idx="9">
                  <c:v>0.7115055020168614</c:v>
                </c:pt>
                <c:pt idx="10">
                  <c:v>0.7099528674175588</c:v>
                </c:pt>
                <c:pt idx="11">
                  <c:v>0.7082181478260463</c:v>
                </c:pt>
                <c:pt idx="12">
                  <c:v>0.7066603362948903</c:v>
                </c:pt>
                <c:pt idx="13">
                  <c:v>1.298933206672924</c:v>
                </c:pt>
                <c:pt idx="14">
                  <c:v>1.336943411072043</c:v>
                </c:pt>
                <c:pt idx="15">
                  <c:v>1.37674913148167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16.1947598662975</c:v>
                </c:pt>
                <c:pt idx="2">
                  <c:v>12.1842009647099</c:v>
                </c:pt>
                <c:pt idx="3">
                  <c:v>11.8133161120845</c:v>
                </c:pt>
                <c:pt idx="4">
                  <c:v>11.28685701884991</c:v>
                </c:pt>
                <c:pt idx="5">
                  <c:v>10.65749533492806</c:v>
                </c:pt>
                <c:pt idx="6">
                  <c:v>9.95720888057649</c:v>
                </c:pt>
                <c:pt idx="7">
                  <c:v>9.206490298476698</c:v>
                </c:pt>
                <c:pt idx="8">
                  <c:v>8.418949837228789</c:v>
                </c:pt>
                <c:pt idx="9">
                  <c:v>7.603812834793946</c:v>
                </c:pt>
                <c:pt idx="10">
                  <c:v>6.767378623623469</c:v>
                </c:pt>
                <c:pt idx="11">
                  <c:v>5.913926594261012</c:v>
                </c:pt>
                <c:pt idx="12">
                  <c:v>5.046282357083194</c:v>
                </c:pt>
                <c:pt idx="13">
                  <c:v>3.460609333738955</c:v>
                </c:pt>
                <c:pt idx="14">
                  <c:v>1.776894613091745</c:v>
                </c:pt>
                <c:pt idx="1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16.38383625887239</c:v>
                </c:pt>
                <c:pt idx="2">
                  <c:v>0.8697531217213872</c:v>
                </c:pt>
                <c:pt idx="3">
                  <c:v>0.6381627644688501</c:v>
                </c:pt>
                <c:pt idx="4">
                  <c:v>0.4877841475814189</c:v>
                </c:pt>
                <c:pt idx="5">
                  <c:v>0.3828033816916891</c:v>
                </c:pt>
                <c:pt idx="6">
                  <c:v>0.3056773915729286</c:v>
                </c:pt>
                <c:pt idx="7">
                  <c:v>0.2467988322815076</c:v>
                </c:pt>
                <c:pt idx="8">
                  <c:v>0.200472513512846</c:v>
                </c:pt>
                <c:pt idx="9">
                  <c:v>0.1631014372839765</c:v>
                </c:pt>
                <c:pt idx="10">
                  <c:v>0.1323059749611022</c:v>
                </c:pt>
                <c:pt idx="11">
                  <c:v>0.1064634253488345</c:v>
                </c:pt>
                <c:pt idx="12">
                  <c:v>0.08442602358860982</c:v>
                </c:pt>
                <c:pt idx="13">
                  <c:v>0.1491575450995004</c:v>
                </c:pt>
                <c:pt idx="14">
                  <c:v>0.08100892656632652</c:v>
                </c:pt>
                <c:pt idx="15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0.1890763925748906</c:v>
                </c:pt>
                <c:pt idx="2">
                  <c:v>4.880312023308989</c:v>
                </c:pt>
                <c:pt idx="3">
                  <c:v>1.009047617094249</c:v>
                </c:pt>
                <c:pt idx="4">
                  <c:v>1.014243240816007</c:v>
                </c:pt>
                <c:pt idx="5">
                  <c:v>1.012165065613542</c:v>
                </c:pt>
                <c:pt idx="6">
                  <c:v>1.0059638459245</c:v>
                </c:pt>
                <c:pt idx="7">
                  <c:v>0.9975174143812997</c:v>
                </c:pt>
                <c:pt idx="8">
                  <c:v>0.9880129747607547</c:v>
                </c:pt>
                <c:pt idx="9">
                  <c:v>0.9782384397188196</c:v>
                </c:pt>
                <c:pt idx="10">
                  <c:v>0.9687401861315783</c:v>
                </c:pt>
                <c:pt idx="11">
                  <c:v>0.9599154547112918</c:v>
                </c:pt>
                <c:pt idx="12">
                  <c:v>0.9520702607664281</c:v>
                </c:pt>
                <c:pt idx="13">
                  <c:v>1.734830568443739</c:v>
                </c:pt>
                <c:pt idx="14">
                  <c:v>1.764723647213537</c:v>
                </c:pt>
                <c:pt idx="15">
                  <c:v>1.798308925562701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10.21625376088668</c:v>
                </c:pt>
                <c:pt idx="2">
                  <c:v>7.192113054730359</c:v>
                </c:pt>
                <c:pt idx="3">
                  <c:v>7.058039931845551</c:v>
                </c:pt>
                <c:pt idx="4">
                  <c:v>6.804453947203923</c:v>
                </c:pt>
                <c:pt idx="5">
                  <c:v>6.465044892933313</c:v>
                </c:pt>
                <c:pt idx="6">
                  <c:v>6.061821716704313</c:v>
                </c:pt>
                <c:pt idx="7">
                  <c:v>5.609752105468808</c:v>
                </c:pt>
                <c:pt idx="8">
                  <c:v>5.119289901003055</c:v>
                </c:pt>
                <c:pt idx="9">
                  <c:v>4.597858857961447</c:v>
                </c:pt>
                <c:pt idx="10">
                  <c:v>4.050779835871317</c:v>
                </c:pt>
                <c:pt idx="11">
                  <c:v>3.481855428099933</c:v>
                </c:pt>
                <c:pt idx="12">
                  <c:v>2.426768874831376</c:v>
                </c:pt>
                <c:pt idx="13">
                  <c:v>1.263760231735042</c:v>
                </c:pt>
                <c:pt idx="1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10.26926007129545</c:v>
                </c:pt>
                <c:pt idx="2">
                  <c:v>0.6381627644688501</c:v>
                </c:pt>
                <c:pt idx="3">
                  <c:v>0.4877841475814189</c:v>
                </c:pt>
                <c:pt idx="4">
                  <c:v>0.3828033816916891</c:v>
                </c:pt>
                <c:pt idx="5">
                  <c:v>0.3056773915729286</c:v>
                </c:pt>
                <c:pt idx="6">
                  <c:v>0.2467988322815076</c:v>
                </c:pt>
                <c:pt idx="7">
                  <c:v>0.200472513512846</c:v>
                </c:pt>
                <c:pt idx="8">
                  <c:v>0.1631014372839765</c:v>
                </c:pt>
                <c:pt idx="9">
                  <c:v>0.1323059749611022</c:v>
                </c:pt>
                <c:pt idx="10">
                  <c:v>0.1064634253488345</c:v>
                </c:pt>
                <c:pt idx="11">
                  <c:v>0.08442602358860982</c:v>
                </c:pt>
                <c:pt idx="12">
                  <c:v>0.1491575450995004</c:v>
                </c:pt>
                <c:pt idx="13">
                  <c:v>0.08100892656632652</c:v>
                </c:pt>
                <c:pt idx="14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0.05300631040877274</c:v>
                </c:pt>
                <c:pt idx="2">
                  <c:v>3.662303470625167</c:v>
                </c:pt>
                <c:pt idx="3">
                  <c:v>0.6218572704662269</c:v>
                </c:pt>
                <c:pt idx="4">
                  <c:v>0.636389366333317</c:v>
                </c:pt>
                <c:pt idx="5">
                  <c:v>0.6450864458435389</c:v>
                </c:pt>
                <c:pt idx="6">
                  <c:v>0.6500220085105073</c:v>
                </c:pt>
                <c:pt idx="7">
                  <c:v>0.6525421247483508</c:v>
                </c:pt>
                <c:pt idx="8">
                  <c:v>0.6535636417497295</c:v>
                </c:pt>
                <c:pt idx="9">
                  <c:v>0.6537370180027104</c:v>
                </c:pt>
                <c:pt idx="10">
                  <c:v>0.6535424474389649</c:v>
                </c:pt>
                <c:pt idx="11">
                  <c:v>0.6533504313599934</c:v>
                </c:pt>
                <c:pt idx="12">
                  <c:v>1.204244098368057</c:v>
                </c:pt>
                <c:pt idx="13">
                  <c:v>1.24401756966266</c:v>
                </c:pt>
                <c:pt idx="14">
                  <c:v>1.285174544205999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15.99532725975763</c:v>
                </c:pt>
                <c:pt idx="2">
                  <c:v>11.00369256498416</c:v>
                </c:pt>
                <c:pt idx="3">
                  <c:v>10.54597854033976</c:v>
                </c:pt>
                <c:pt idx="4">
                  <c:v>9.982451845876161</c:v>
                </c:pt>
                <c:pt idx="5">
                  <c:v>9.345390235162858</c:v>
                </c:pt>
                <c:pt idx="6">
                  <c:v>8.655552003831133</c:v>
                </c:pt>
                <c:pt idx="7">
                  <c:v>7.926785220382034</c:v>
                </c:pt>
                <c:pt idx="8">
                  <c:v>7.168530453660141</c:v>
                </c:pt>
                <c:pt idx="9">
                  <c:v>6.387284032154627</c:v>
                </c:pt>
                <c:pt idx="10">
                  <c:v>5.587507809244535</c:v>
                </c:pt>
                <c:pt idx="11">
                  <c:v>4.772198560352585</c:v>
                </c:pt>
                <c:pt idx="12">
                  <c:v>3.279482997352467</c:v>
                </c:pt>
                <c:pt idx="13">
                  <c:v>1.686994716286299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16.17483291079215</c:v>
                </c:pt>
                <c:pt idx="2">
                  <c:v>0.6381627644688501</c:v>
                </c:pt>
                <c:pt idx="3">
                  <c:v>0.4877841475814189</c:v>
                </c:pt>
                <c:pt idx="4">
                  <c:v>0.3828033816916891</c:v>
                </c:pt>
                <c:pt idx="5">
                  <c:v>0.3056773915729286</c:v>
                </c:pt>
                <c:pt idx="6">
                  <c:v>0.2467988322815076</c:v>
                </c:pt>
                <c:pt idx="7">
                  <c:v>0.2004725135128459</c:v>
                </c:pt>
                <c:pt idx="8">
                  <c:v>0.1631014372839765</c:v>
                </c:pt>
                <c:pt idx="9">
                  <c:v>0.1323059749611022</c:v>
                </c:pt>
                <c:pt idx="10">
                  <c:v>0.1064634253488345</c:v>
                </c:pt>
                <c:pt idx="11">
                  <c:v>0.08442602358860982</c:v>
                </c:pt>
                <c:pt idx="12">
                  <c:v>0.1491575450995004</c:v>
                </c:pt>
                <c:pt idx="13">
                  <c:v>0.08100892656632652</c:v>
                </c:pt>
                <c:pt idx="14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0.1795056510345236</c:v>
                </c:pt>
                <c:pt idx="2">
                  <c:v>5.629797459242321</c:v>
                </c:pt>
                <c:pt idx="3">
                  <c:v>0.9454981722258186</c:v>
                </c:pt>
                <c:pt idx="4">
                  <c:v>0.9463300761552865</c:v>
                </c:pt>
                <c:pt idx="5">
                  <c:v>0.9427390022862322</c:v>
                </c:pt>
                <c:pt idx="6">
                  <c:v>0.9366370636132324</c:v>
                </c:pt>
                <c:pt idx="7">
                  <c:v>0.9292392969619443</c:v>
                </c:pt>
                <c:pt idx="8">
                  <c:v>0.9213562040058696</c:v>
                </c:pt>
                <c:pt idx="9">
                  <c:v>0.9135523964666161</c:v>
                </c:pt>
                <c:pt idx="10">
                  <c:v>0.9062396482589261</c:v>
                </c:pt>
                <c:pt idx="11">
                  <c:v>0.8997352724805598</c:v>
                </c:pt>
                <c:pt idx="12">
                  <c:v>1.641873108099619</c:v>
                </c:pt>
                <c:pt idx="13">
                  <c:v>1.673497207632494</c:v>
                </c:pt>
                <c:pt idx="14">
                  <c:v>1.708409028757254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9.973564136400508</c:v>
                </c:pt>
                <c:pt idx="2">
                  <c:v>6.421082317662435</c:v>
                </c:pt>
                <c:pt idx="3">
                  <c:v>6.224096840433881</c:v>
                </c:pt>
                <c:pt idx="4">
                  <c:v>5.939044265301272</c:v>
                </c:pt>
                <c:pt idx="5">
                  <c:v>5.588161930520169</c:v>
                </c:pt>
                <c:pt idx="6">
                  <c:v>5.186621984639202</c:v>
                </c:pt>
                <c:pt idx="7">
                  <c:v>4.745063310509464</c:v>
                </c:pt>
                <c:pt idx="8">
                  <c:v>4.271079026763283</c:v>
                </c:pt>
                <c:pt idx="9">
                  <c:v>3.77014686223339</c:v>
                </c:pt>
                <c:pt idx="10">
                  <c:v>3.246216566511126</c:v>
                </c:pt>
                <c:pt idx="11">
                  <c:v>2.271048601619409</c:v>
                </c:pt>
                <c:pt idx="12">
                  <c:v>1.186470331372899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10.02362101977678</c:v>
                </c:pt>
                <c:pt idx="2">
                  <c:v>0.4877841475814189</c:v>
                </c:pt>
                <c:pt idx="3">
                  <c:v>0.3828033816916891</c:v>
                </c:pt>
                <c:pt idx="4">
                  <c:v>0.3056773915729286</c:v>
                </c:pt>
                <c:pt idx="5">
                  <c:v>0.2467988322815076</c:v>
                </c:pt>
                <c:pt idx="6">
                  <c:v>0.2004725135128459</c:v>
                </c:pt>
                <c:pt idx="7">
                  <c:v>0.1631014372839765</c:v>
                </c:pt>
                <c:pt idx="8">
                  <c:v>0.1323059749611022</c:v>
                </c:pt>
                <c:pt idx="9">
                  <c:v>0.1064634253488345</c:v>
                </c:pt>
                <c:pt idx="10">
                  <c:v>0.08442602358860982</c:v>
                </c:pt>
                <c:pt idx="11">
                  <c:v>0.1491575450995004</c:v>
                </c:pt>
                <c:pt idx="12">
                  <c:v>0.08100892656632652</c:v>
                </c:pt>
                <c:pt idx="13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0.05005688337626722</c:v>
                </c:pt>
                <c:pt idx="2">
                  <c:v>4.040265966319492</c:v>
                </c:pt>
                <c:pt idx="3">
                  <c:v>0.5797888589202431</c:v>
                </c:pt>
                <c:pt idx="4">
                  <c:v>0.5907299667055379</c:v>
                </c:pt>
                <c:pt idx="5">
                  <c:v>0.59768116706261</c:v>
                </c:pt>
                <c:pt idx="6">
                  <c:v>0.6020124593938128</c:v>
                </c:pt>
                <c:pt idx="7">
                  <c:v>0.6046601114137145</c:v>
                </c:pt>
                <c:pt idx="8">
                  <c:v>0.6062902587072829</c:v>
                </c:pt>
                <c:pt idx="9">
                  <c:v>0.6073955898787277</c:v>
                </c:pt>
                <c:pt idx="10">
                  <c:v>0.6083563193108728</c:v>
                </c:pt>
                <c:pt idx="11">
                  <c:v>1.124325509991218</c:v>
                </c:pt>
                <c:pt idx="12">
                  <c:v>1.165587196812837</c:v>
                </c:pt>
                <c:pt idx="13">
                  <c:v>1.207884643843855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15.71278480199192</c:v>
                </c:pt>
                <c:pt idx="2">
                  <c:v>9.926574797120137</c:v>
                </c:pt>
                <c:pt idx="3">
                  <c:v>9.418088760589093</c:v>
                </c:pt>
                <c:pt idx="4">
                  <c:v>8.833885622553749</c:v>
                </c:pt>
                <c:pt idx="5">
                  <c:v>8.19494577502998</c:v>
                </c:pt>
                <c:pt idx="6">
                  <c:v>7.515316113372534</c:v>
                </c:pt>
                <c:pt idx="7">
                  <c:v>6.804617147966604</c:v>
                </c:pt>
                <c:pt idx="8">
                  <c:v>6.069509903789111</c:v>
                </c:pt>
                <c:pt idx="9">
                  <c:v>5.314608780374127</c:v>
                </c:pt>
                <c:pt idx="10">
                  <c:v>4.543053653900214</c:v>
                </c:pt>
                <c:pt idx="11">
                  <c:v>3.128054208411191</c:v>
                </c:pt>
                <c:pt idx="12">
                  <c:v>1.611834842958182</c:v>
                </c:pt>
                <c:pt idx="1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15.88333189943843</c:v>
                </c:pt>
                <c:pt idx="2">
                  <c:v>0.4877841475814189</c:v>
                </c:pt>
                <c:pt idx="3">
                  <c:v>0.3828033816916891</c:v>
                </c:pt>
                <c:pt idx="4">
                  <c:v>0.3056773915729286</c:v>
                </c:pt>
                <c:pt idx="5">
                  <c:v>0.2467988322815076</c:v>
                </c:pt>
                <c:pt idx="6">
                  <c:v>0.2004725135128459</c:v>
                </c:pt>
                <c:pt idx="7">
                  <c:v>0.1631014372839765</c:v>
                </c:pt>
                <c:pt idx="8">
                  <c:v>0.1323059749611022</c:v>
                </c:pt>
                <c:pt idx="9">
                  <c:v>0.1064634253488345</c:v>
                </c:pt>
                <c:pt idx="10">
                  <c:v>0.08442602358860982</c:v>
                </c:pt>
                <c:pt idx="11">
                  <c:v>0.1491575450995004</c:v>
                </c:pt>
                <c:pt idx="12">
                  <c:v>0.08100892656632652</c:v>
                </c:pt>
                <c:pt idx="13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0.1705470974465031</c:v>
                </c:pt>
                <c:pt idx="2">
                  <c:v>6.273994152453206</c:v>
                </c:pt>
                <c:pt idx="3">
                  <c:v>0.8912894182227336</c:v>
                </c:pt>
                <c:pt idx="4">
                  <c:v>0.8898805296082717</c:v>
                </c:pt>
                <c:pt idx="5">
                  <c:v>0.8857386798052763</c:v>
                </c:pt>
                <c:pt idx="6">
                  <c:v>0.8801021751702923</c:v>
                </c:pt>
                <c:pt idx="7">
                  <c:v>0.8738004026899066</c:v>
                </c:pt>
                <c:pt idx="8">
                  <c:v>0.8674132191385948</c:v>
                </c:pt>
                <c:pt idx="9">
                  <c:v>0.8613645487638186</c:v>
                </c:pt>
                <c:pt idx="10">
                  <c:v>0.8559811500625235</c:v>
                </c:pt>
                <c:pt idx="11">
                  <c:v>1.564156990588523</c:v>
                </c:pt>
                <c:pt idx="12">
                  <c:v>1.597228292019335</c:v>
                </c:pt>
                <c:pt idx="13">
                  <c:v>1.633249155429136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9.685229916503172</c:v>
                </c:pt>
                <c:pt idx="2">
                  <c:v>5.716807821550446</c:v>
                </c:pt>
                <c:pt idx="3">
                  <c:v>5.479268139169919</c:v>
                </c:pt>
                <c:pt idx="4">
                  <c:v>5.174136832154137</c:v>
                </c:pt>
                <c:pt idx="5">
                  <c:v>4.816764768535994</c:v>
                </c:pt>
                <c:pt idx="6">
                  <c:v>4.417952575210399</c:v>
                </c:pt>
                <c:pt idx="7">
                  <c:v>3.985441411533571</c:v>
                </c:pt>
                <c:pt idx="8">
                  <c:v>3.524846125493152</c:v>
                </c:pt>
                <c:pt idx="9">
                  <c:v>3.040245095649895</c:v>
                </c:pt>
                <c:pt idx="10">
                  <c:v>2.134933813506271</c:v>
                </c:pt>
                <c:pt idx="11">
                  <c:v>1.1189113797086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9.732520883370455</c:v>
                </c:pt>
                <c:pt idx="2">
                  <c:v>0.3828033816916891</c:v>
                </c:pt>
                <c:pt idx="3">
                  <c:v>0.3056773915729286</c:v>
                </c:pt>
                <c:pt idx="4">
                  <c:v>0.2467988322815076</c:v>
                </c:pt>
                <c:pt idx="5">
                  <c:v>0.200472513512846</c:v>
                </c:pt>
                <c:pt idx="6">
                  <c:v>0.1631014372839765</c:v>
                </c:pt>
                <c:pt idx="7">
                  <c:v>0.1323059749611022</c:v>
                </c:pt>
                <c:pt idx="8">
                  <c:v>0.1064634253488345</c:v>
                </c:pt>
                <c:pt idx="9">
                  <c:v>0.08442602358860982</c:v>
                </c:pt>
                <c:pt idx="10">
                  <c:v>0.1491575450995005</c:v>
                </c:pt>
                <c:pt idx="11">
                  <c:v>0.08100892656632652</c:v>
                </c:pt>
                <c:pt idx="12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0.0472909668672831</c:v>
                </c:pt>
                <c:pt idx="2">
                  <c:v>4.351225476644415</c:v>
                </c:pt>
                <c:pt idx="3">
                  <c:v>0.5432170739534546</c:v>
                </c:pt>
                <c:pt idx="4">
                  <c:v>0.5519301392972897</c:v>
                </c:pt>
                <c:pt idx="5">
                  <c:v>0.5578445771309896</c:v>
                </c:pt>
                <c:pt idx="6">
                  <c:v>0.5619136306095718</c:v>
                </c:pt>
                <c:pt idx="7">
                  <c:v>0.5648171386379307</c:v>
                </c:pt>
                <c:pt idx="8">
                  <c:v>0.5670587113892529</c:v>
                </c:pt>
                <c:pt idx="9">
                  <c:v>0.5690270534318667</c:v>
                </c:pt>
                <c:pt idx="10">
                  <c:v>1.054468827243125</c:v>
                </c:pt>
                <c:pt idx="11">
                  <c:v>1.097031360363997</c:v>
                </c:pt>
                <c:pt idx="12">
                  <c:v>1.140325692179556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15.37789887047764</c:v>
                </c:pt>
                <c:pt idx="2">
                  <c:v>8.932097107637126</c:v>
                </c:pt>
                <c:pt idx="3">
                  <c:v>8.393412142528016</c:v>
                </c:pt>
                <c:pt idx="4">
                  <c:v>7.798302570804143</c:v>
                </c:pt>
                <c:pt idx="5">
                  <c:v>7.16098650417689</c:v>
                </c:pt>
                <c:pt idx="6">
                  <c:v>6.491239406622565</c:v>
                </c:pt>
                <c:pt idx="7">
                  <c:v>5.795864128691737</c:v>
                </c:pt>
                <c:pt idx="8">
                  <c:v>5.079606432440169</c:v>
                </c:pt>
                <c:pt idx="9">
                  <c:v>4.345729422823577</c:v>
                </c:pt>
                <c:pt idx="10">
                  <c:v>2.997653887481894</c:v>
                </c:pt>
                <c:pt idx="11">
                  <c:v>1.547112198925204</c:v>
                </c:pt>
                <c:pt idx="12">
                  <c:v>8.215650382226158e-15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15.5402613631738</c:v>
                </c:pt>
                <c:pt idx="2">
                  <c:v>0.3828033816916891</c:v>
                </c:pt>
                <c:pt idx="3">
                  <c:v>0.3056773915729286</c:v>
                </c:pt>
                <c:pt idx="4">
                  <c:v>0.2467988322815076</c:v>
                </c:pt>
                <c:pt idx="5">
                  <c:v>0.2004725135128459</c:v>
                </c:pt>
                <c:pt idx="6">
                  <c:v>0.1631014372839765</c:v>
                </c:pt>
                <c:pt idx="7">
                  <c:v>0.1323059749611022</c:v>
                </c:pt>
                <c:pt idx="8">
                  <c:v>0.1064634253488345</c:v>
                </c:pt>
                <c:pt idx="9">
                  <c:v>0.08442602358860982</c:v>
                </c:pt>
                <c:pt idx="10">
                  <c:v>0.1491575450995004</c:v>
                </c:pt>
                <c:pt idx="11">
                  <c:v>0.08100892656632652</c:v>
                </c:pt>
                <c:pt idx="12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0.1623624926961562</c:v>
                </c:pt>
                <c:pt idx="2">
                  <c:v>6.828605144532207</c:v>
                </c:pt>
                <c:pt idx="3">
                  <c:v>0.8443623566820398</c:v>
                </c:pt>
                <c:pt idx="4">
                  <c:v>0.8419084040053805</c:v>
                </c:pt>
                <c:pt idx="5">
                  <c:v>0.8377885801400995</c:v>
                </c:pt>
                <c:pt idx="6">
                  <c:v>0.8328485348383011</c:v>
                </c:pt>
                <c:pt idx="7">
                  <c:v>0.8276812528919305</c:v>
                </c:pt>
                <c:pt idx="8">
                  <c:v>0.8227211216004027</c:v>
                </c:pt>
                <c:pt idx="9">
                  <c:v>0.8183030332052026</c:v>
                </c:pt>
                <c:pt idx="10">
                  <c:v>1.497233080441183</c:v>
                </c:pt>
                <c:pt idx="11">
                  <c:v>1.531550615123017</c:v>
                </c:pt>
                <c:pt idx="12">
                  <c:v>1.56852651139615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9.361752413336717</c:v>
                </c:pt>
                <c:pt idx="2">
                  <c:v>5.065450783227945</c:v>
                </c:pt>
                <c:pt idx="3">
                  <c:v>4.801497276157487</c:v>
                </c:pt>
                <c:pt idx="4">
                  <c:v>4.483878116652369</c:v>
                </c:pt>
                <c:pt idx="5">
                  <c:v>4.123539507875488</c:v>
                </c:pt>
                <c:pt idx="6">
                  <c:v>3.72835585190153</c:v>
                </c:pt>
                <c:pt idx="7">
                  <c:v>3.304065409576939</c:v>
                </c:pt>
                <c:pt idx="8">
                  <c:v>2.854862330806374</c:v>
                </c:pt>
                <c:pt idx="9">
                  <c:v>2.012424925984155</c:v>
                </c:pt>
                <c:pt idx="10">
                  <c:v>1.058105554527623</c:v>
                </c:pt>
                <c:pt idx="11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9.406462692018369</c:v>
                </c:pt>
                <c:pt idx="2">
                  <c:v>0.3056773915729286</c:v>
                </c:pt>
                <c:pt idx="3">
                  <c:v>0.2467988322815076</c:v>
                </c:pt>
                <c:pt idx="4">
                  <c:v>0.200472513512846</c:v>
                </c:pt>
                <c:pt idx="5">
                  <c:v>0.1631014372839765</c:v>
                </c:pt>
                <c:pt idx="6">
                  <c:v>0.1323059749611022</c:v>
                </c:pt>
                <c:pt idx="7">
                  <c:v>0.1064634253488345</c:v>
                </c:pt>
                <c:pt idx="8">
                  <c:v>0.08442602358860982</c:v>
                </c:pt>
                <c:pt idx="9">
                  <c:v>0.1491575450995004</c:v>
                </c:pt>
                <c:pt idx="10">
                  <c:v>0.08100892656632652</c:v>
                </c:pt>
                <c:pt idx="11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0.04471027868165285</c:v>
                </c:pt>
                <c:pt idx="2">
                  <c:v>4.601979021681701</c:v>
                </c:pt>
                <c:pt idx="3">
                  <c:v>0.5107523393519655</c:v>
                </c:pt>
                <c:pt idx="4">
                  <c:v>0.5180916730179637</c:v>
                </c:pt>
                <c:pt idx="5">
                  <c:v>0.5234400460608574</c:v>
                </c:pt>
                <c:pt idx="6">
                  <c:v>0.5274896309350608</c:v>
                </c:pt>
                <c:pt idx="7">
                  <c:v>0.5307538676734251</c:v>
                </c:pt>
                <c:pt idx="8">
                  <c:v>0.5336291023591746</c:v>
                </c:pt>
                <c:pt idx="9">
                  <c:v>0.9915949499217194</c:v>
                </c:pt>
                <c:pt idx="10">
                  <c:v>1.035328298022859</c:v>
                </c:pt>
                <c:pt idx="11">
                  <c:v>1.079519866998573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509226.4900064958</c:v>
                </c:pt>
                <c:pt idx="1">
                  <c:v>5092264.90006496</c:v>
                </c:pt>
                <c:pt idx="2">
                  <c:v>4857347.727807031</c:v>
                </c:pt>
                <c:pt idx="3">
                  <c:v>4664908.997449704</c:v>
                </c:pt>
                <c:pt idx="4">
                  <c:v>4514244.019019708</c:v>
                </c:pt>
                <c:pt idx="5">
                  <c:v>4366697.513971329</c:v>
                </c:pt>
                <c:pt idx="6">
                  <c:v>4319001.616418365</c:v>
                </c:pt>
                <c:pt idx="7">
                  <c:v>4226814.807191081</c:v>
                </c:pt>
                <c:pt idx="8">
                  <c:v>4180660.263172754</c:v>
                </c:pt>
                <c:pt idx="9">
                  <c:v>4090142.293754221</c:v>
                </c:pt>
                <c:pt idx="10">
                  <c:v>4044883.730689201</c:v>
                </c:pt>
                <c:pt idx="11">
                  <c:v>3955488.309195301</c:v>
                </c:pt>
                <c:pt idx="12">
                  <c:v>3910847.852780043</c:v>
                </c:pt>
                <c:pt idx="13">
                  <c:v>3822317.018409388</c:v>
                </c:pt>
                <c:pt idx="14">
                  <c:v>3778150.498609341</c:v>
                </c:pt>
                <c:pt idx="15">
                  <c:v>3690340.436966619</c:v>
                </c:pt>
                <c:pt idx="16">
                  <c:v>3646564.058854277</c:v>
                </c:pt>
                <c:pt idx="17">
                  <c:v>3559386.361505675</c:v>
                </c:pt>
                <c:pt idx="18">
                  <c:v>3515947.914838547</c:v>
                </c:pt>
                <c:pt idx="19">
                  <c:v>3429345.315650108</c:v>
                </c:pt>
                <c:pt idx="20">
                  <c:v>3386211.076766707</c:v>
                </c:pt>
                <c:pt idx="21">
                  <c:v>3300145.974545922</c:v>
                </c:pt>
                <c:pt idx="22">
                  <c:v>3257294.104225518</c:v>
                </c:pt>
                <c:pt idx="23">
                  <c:v>3171742.609235983</c:v>
                </c:pt>
                <c:pt idx="24">
                  <c:v>3129159.582770219</c:v>
                </c:pt>
                <c:pt idx="25">
                  <c:v>3044108.252442547</c:v>
                </c:pt>
                <c:pt idx="26">
                  <c:v>3001786.850736676</c:v>
                </c:pt>
                <c:pt idx="27">
                  <c:v>2917230.878885273</c:v>
                </c:pt>
                <c:pt idx="28">
                  <c:v>2875169.05820821</c:v>
                </c:pt>
                <c:pt idx="29">
                  <c:v>2791111.336228647</c:v>
                </c:pt>
                <c:pt idx="30">
                  <c:v>2749854.187256124</c:v>
                </c:pt>
                <c:pt idx="31">
                  <c:v>2667371.820612879</c:v>
                </c:pt>
                <c:pt idx="32">
                  <c:v>2546132.45003248</c:v>
                </c:pt>
                <c:pt idx="33">
                  <c:v>2318579.603774129</c:v>
                </c:pt>
                <c:pt idx="34">
                  <c:v>2219520.422845417</c:v>
                </c:pt>
                <c:pt idx="35">
                  <c:v>2144000.639155981</c:v>
                </c:pt>
                <c:pt idx="36">
                  <c:v>2087933.18543633</c:v>
                </c:pt>
                <c:pt idx="37">
                  <c:v>2086447.093534309</c:v>
                </c:pt>
                <c:pt idx="38">
                  <c:v>2027192.675419796</c:v>
                </c:pt>
                <c:pt idx="39">
                  <c:v>2026769.970193371</c:v>
                </c:pt>
                <c:pt idx="40">
                  <c:v>1997314.606029126</c:v>
                </c:pt>
                <c:pt idx="41">
                  <c:v>1996697.152431365</c:v>
                </c:pt>
                <c:pt idx="42">
                  <c:v>1966822.700817357</c:v>
                </c:pt>
                <c:pt idx="43">
                  <c:v>1966043.674600273</c:v>
                </c:pt>
                <c:pt idx="44">
                  <c:v>1935145.819829714</c:v>
                </c:pt>
                <c:pt idx="45">
                  <c:v>1934236.689064403</c:v>
                </c:pt>
                <c:pt idx="46">
                  <c:v>1902209.979771274</c:v>
                </c:pt>
                <c:pt idx="47">
                  <c:v>1901196.031954157</c:v>
                </c:pt>
                <c:pt idx="48">
                  <c:v>1868089.226245854</c:v>
                </c:pt>
                <c:pt idx="49">
                  <c:v>1866988.733904913</c:v>
                </c:pt>
                <c:pt idx="50">
                  <c:v>1832909.877976843</c:v>
                </c:pt>
                <c:pt idx="51">
                  <c:v>1831745.175407596</c:v>
                </c:pt>
                <c:pt idx="52">
                  <c:v>1796870.016227695</c:v>
                </c:pt>
                <c:pt idx="53">
                  <c:v>1795658.75640198</c:v>
                </c:pt>
                <c:pt idx="54">
                  <c:v>1760116.071450751</c:v>
                </c:pt>
                <c:pt idx="55">
                  <c:v>1758864.118880753</c:v>
                </c:pt>
                <c:pt idx="56">
                  <c:v>1722736.357896123</c:v>
                </c:pt>
                <c:pt idx="57">
                  <c:v>1721455.544803879</c:v>
                </c:pt>
                <c:pt idx="58">
                  <c:v>1684924.293954221</c:v>
                </c:pt>
                <c:pt idx="59">
                  <c:v>1683630.457833741</c:v>
                </c:pt>
                <c:pt idx="60">
                  <c:v>1646911.073728773</c:v>
                </c:pt>
                <c:pt idx="61">
                  <c:v>1645661.321584948</c:v>
                </c:pt>
                <c:pt idx="62">
                  <c:v>1608885.102868476</c:v>
                </c:pt>
                <c:pt idx="63">
                  <c:v>1611040.912918896</c:v>
                </c:pt>
                <c:pt idx="64">
                  <c:v>1541349.54311247</c:v>
                </c:pt>
                <c:pt idx="65">
                  <c:v>1459675.113433199</c:v>
                </c:pt>
                <c:pt idx="66">
                  <c:v>1414924.842599891</c:v>
                </c:pt>
                <c:pt idx="67">
                  <c:v>1388545.941891129</c:v>
                </c:pt>
                <c:pt idx="68">
                  <c:v>1358083.491582219</c:v>
                </c:pt>
                <c:pt idx="69">
                  <c:v>1341724.679249659</c:v>
                </c:pt>
                <c:pt idx="70">
                  <c:v>1342356.944420137</c:v>
                </c:pt>
                <c:pt idx="71">
                  <c:v>1314214.146161242</c:v>
                </c:pt>
                <c:pt idx="72">
                  <c:v>1295897.382959091</c:v>
                </c:pt>
                <c:pt idx="73">
                  <c:v>1296627.016966912</c:v>
                </c:pt>
                <c:pt idx="74">
                  <c:v>1276609.223509306</c:v>
                </c:pt>
                <c:pt idx="75">
                  <c:v>1277419.53994122</c:v>
                </c:pt>
                <c:pt idx="76">
                  <c:v>1256364.223812111</c:v>
                </c:pt>
                <c:pt idx="77">
                  <c:v>1257214.422115348</c:v>
                </c:pt>
                <c:pt idx="78">
                  <c:v>1235383.637350289</c:v>
                </c:pt>
                <c:pt idx="79">
                  <c:v>1236240.672252021</c:v>
                </c:pt>
                <c:pt idx="80">
                  <c:v>1213938.656714724</c:v>
                </c:pt>
                <c:pt idx="81">
                  <c:v>1214774.697620175</c:v>
                </c:pt>
                <c:pt idx="82">
                  <c:v>1192310.966086214</c:v>
                </c:pt>
                <c:pt idx="83">
                  <c:v>1193109.951298065</c:v>
                </c:pt>
                <c:pt idx="84">
                  <c:v>1170795.043369132</c:v>
                </c:pt>
                <c:pt idx="85">
                  <c:v>1171546.20568174</c:v>
                </c:pt>
                <c:pt idx="86">
                  <c:v>1149667.988669882</c:v>
                </c:pt>
                <c:pt idx="87">
                  <c:v>1150359.589874858</c:v>
                </c:pt>
                <c:pt idx="88">
                  <c:v>1129186.51159871</c:v>
                </c:pt>
                <c:pt idx="89">
                  <c:v>1129817.260487476</c:v>
                </c:pt>
                <c:pt idx="90">
                  <c:v>1109619.929754629</c:v>
                </c:pt>
                <c:pt idx="91">
                  <c:v>1110196.93791557</c:v>
                </c:pt>
                <c:pt idx="92">
                  <c:v>1091226.125174068</c:v>
                </c:pt>
                <c:pt idx="93">
                  <c:v>1091785.860901752</c:v>
                </c:pt>
                <c:pt idx="94">
                  <c:v>1074246.76225342</c:v>
                </c:pt>
                <c:pt idx="95">
                  <c:v>1074857.69577153</c:v>
                </c:pt>
                <c:pt idx="96">
                  <c:v>1047770.977300764</c:v>
                </c:pt>
                <c:pt idx="97">
                  <c:v>1014481.998321631</c:v>
                </c:pt>
                <c:pt idx="98">
                  <c:v>992276.8047049976</c:v>
                </c:pt>
                <c:pt idx="99">
                  <c:v>979191.5981995192</c:v>
                </c:pt>
                <c:pt idx="100">
                  <c:v>978724.0626848851</c:v>
                </c:pt>
                <c:pt idx="101">
                  <c:v>962594.6028124422</c:v>
                </c:pt>
                <c:pt idx="102">
                  <c:v>960998.4068152525</c:v>
                </c:pt>
                <c:pt idx="103">
                  <c:v>960225.3459136591</c:v>
                </c:pt>
                <c:pt idx="104">
                  <c:v>943585.5338670294</c:v>
                </c:pt>
                <c:pt idx="105">
                  <c:v>928120.2283726698</c:v>
                </c:pt>
                <c:pt idx="106">
                  <c:v>921149.8513559683</c:v>
                </c:pt>
                <c:pt idx="107">
                  <c:v>919629.5627225848</c:v>
                </c:pt>
                <c:pt idx="108">
                  <c:v>910160.0618167755</c:v>
                </c:pt>
                <c:pt idx="109">
                  <c:v>912251.8869746564</c:v>
                </c:pt>
                <c:pt idx="110">
                  <c:v>899671.2877302982</c:v>
                </c:pt>
                <c:pt idx="111">
                  <c:v>901691.9462924666</c:v>
                </c:pt>
                <c:pt idx="112">
                  <c:v>888262.9952218914</c:v>
                </c:pt>
                <c:pt idx="113">
                  <c:v>888072.706101622</c:v>
                </c:pt>
                <c:pt idx="114">
                  <c:v>889962.7885823656</c:v>
                </c:pt>
                <c:pt idx="115">
                  <c:v>875389.4111336062</c:v>
                </c:pt>
                <c:pt idx="116">
                  <c:v>863078.7439318605</c:v>
                </c:pt>
                <c:pt idx="117">
                  <c:v>861665.3218718964</c:v>
                </c:pt>
                <c:pt idx="118">
                  <c:v>863058.3375125711</c:v>
                </c:pt>
                <c:pt idx="119">
                  <c:v>848252.2183079276</c:v>
                </c:pt>
                <c:pt idx="120">
                  <c:v>835475.0582831505</c:v>
                </c:pt>
                <c:pt idx="121">
                  <c:v>833074.549252579</c:v>
                </c:pt>
                <c:pt idx="122">
                  <c:v>834147.2422219669</c:v>
                </c:pt>
                <c:pt idx="123">
                  <c:v>820271.3145235131</c:v>
                </c:pt>
                <c:pt idx="124">
                  <c:v>808196.0203058963</c:v>
                </c:pt>
                <c:pt idx="125">
                  <c:v>805421.464326204</c:v>
                </c:pt>
                <c:pt idx="126">
                  <c:v>806191.2851537592</c:v>
                </c:pt>
                <c:pt idx="127">
                  <c:v>794301.7821293805</c:v>
                </c:pt>
                <c:pt idx="128">
                  <c:v>782533.0073259735</c:v>
                </c:pt>
                <c:pt idx="129">
                  <c:v>764619.8840362941</c:v>
                </c:pt>
                <c:pt idx="130">
                  <c:v>753419.9795390256</c:v>
                </c:pt>
                <c:pt idx="131">
                  <c:v>747457.705331751</c:v>
                </c:pt>
                <c:pt idx="132">
                  <c:v>747204.1422644622</c:v>
                </c:pt>
                <c:pt idx="133">
                  <c:v>737215.0894162417</c:v>
                </c:pt>
                <c:pt idx="134">
                  <c:v>732471.414468767</c:v>
                </c:pt>
                <c:pt idx="135">
                  <c:v>732309.6558457816</c:v>
                </c:pt>
                <c:pt idx="136">
                  <c:v>722810.0019323097</c:v>
                </c:pt>
                <c:pt idx="137">
                  <c:v>716469.9116587855</c:v>
                </c:pt>
                <c:pt idx="138">
                  <c:v>712851.6003738284</c:v>
                </c:pt>
                <c:pt idx="139">
                  <c:v>713101.938515714</c:v>
                </c:pt>
                <c:pt idx="140">
                  <c:v>705815.1190228721</c:v>
                </c:pt>
                <c:pt idx="141">
                  <c:v>705598.7413257691</c:v>
                </c:pt>
                <c:pt idx="142">
                  <c:v>697570.5835311544</c:v>
                </c:pt>
                <c:pt idx="143">
                  <c:v>694293.9298474621</c:v>
                </c:pt>
                <c:pt idx="144">
                  <c:v>694792.6269216136</c:v>
                </c:pt>
                <c:pt idx="145">
                  <c:v>685954.0281089474</c:v>
                </c:pt>
                <c:pt idx="146">
                  <c:v>681112.5810716238</c:v>
                </c:pt>
                <c:pt idx="147">
                  <c:v>680543.8165573102</c:v>
                </c:pt>
                <c:pt idx="148">
                  <c:v>670530.7189499373</c:v>
                </c:pt>
                <c:pt idx="149">
                  <c:v>665047.6590738215</c:v>
                </c:pt>
                <c:pt idx="150">
                  <c:v>664515.8521299852</c:v>
                </c:pt>
                <c:pt idx="151">
                  <c:v>662296.203238841</c:v>
                </c:pt>
                <c:pt idx="152">
                  <c:v>661706.0554866297</c:v>
                </c:pt>
                <c:pt idx="153">
                  <c:v>653170.2672650177</c:v>
                </c:pt>
                <c:pt idx="154">
                  <c:v>648692.027673583</c:v>
                </c:pt>
                <c:pt idx="155">
                  <c:v>648196.2712027137</c:v>
                </c:pt>
                <c:pt idx="156">
                  <c:v>641139.0049817851</c:v>
                </c:pt>
                <c:pt idx="157">
                  <c:v>638300.6684371398</c:v>
                </c:pt>
                <c:pt idx="158">
                  <c:v>637644.2214446946</c:v>
                </c:pt>
                <c:pt idx="159">
                  <c:v>632931.0335456525</c:v>
                </c:pt>
                <c:pt idx="160">
                  <c:v>633353.6059674795</c:v>
                </c:pt>
                <c:pt idx="161">
                  <c:v>623608.8946304078</c:v>
                </c:pt>
                <c:pt idx="162">
                  <c:v>615502.1642839025</c:v>
                </c:pt>
                <c:pt idx="163">
                  <c:v>611546.2724791645</c:v>
                </c:pt>
                <c:pt idx="164">
                  <c:v>612434.075209879</c:v>
                </c:pt>
                <c:pt idx="165">
                  <c:v>606799.3257447015</c:v>
                </c:pt>
                <c:pt idx="166">
                  <c:v>607329.4106630187</c:v>
                </c:pt>
                <c:pt idx="167">
                  <c:v>607299.3450238587</c:v>
                </c:pt>
                <c:pt idx="168">
                  <c:v>602597.1018187113</c:v>
                </c:pt>
                <c:pt idx="169">
                  <c:v>593880.3672290674</c:v>
                </c:pt>
                <c:pt idx="170">
                  <c:v>593867.7281902863</c:v>
                </c:pt>
                <c:pt idx="171">
                  <c:v>591204.1770125506</c:v>
                </c:pt>
                <c:pt idx="172">
                  <c:v>591422.8729654714</c:v>
                </c:pt>
                <c:pt idx="173">
                  <c:v>588240.3066028287</c:v>
                </c:pt>
                <c:pt idx="174">
                  <c:v>588250.8476067997</c:v>
                </c:pt>
                <c:pt idx="175">
                  <c:v>584488.9401112433</c:v>
                </c:pt>
                <c:pt idx="176">
                  <c:v>584814.9627082134</c:v>
                </c:pt>
                <c:pt idx="177">
                  <c:v>580860.0473280287</c:v>
                </c:pt>
                <c:pt idx="178">
                  <c:v>580876.928486263</c:v>
                </c:pt>
                <c:pt idx="179">
                  <c:v>579962.3209526673</c:v>
                </c:pt>
                <c:pt idx="180">
                  <c:v>579303.2270367882</c:v>
                </c:pt>
                <c:pt idx="181">
                  <c:v>575136.6007657866</c:v>
                </c:pt>
                <c:pt idx="182">
                  <c:v>574701.9939306723</c:v>
                </c:pt>
                <c:pt idx="183">
                  <c:v>576051.2537917647</c:v>
                </c:pt>
                <c:pt idx="184">
                  <c:v>574691.5254633429</c:v>
                </c:pt>
                <c:pt idx="185">
                  <c:v>573858.9937169707</c:v>
                </c:pt>
                <c:pt idx="186">
                  <c:v>569068.1913248012</c:v>
                </c:pt>
                <c:pt idx="187">
                  <c:v>568950.5618741722</c:v>
                </c:pt>
                <c:pt idx="188">
                  <c:v>569703.9173558879</c:v>
                </c:pt>
                <c:pt idx="189">
                  <c:v>564071.1370759972</c:v>
                </c:pt>
                <c:pt idx="190">
                  <c:v>565245.945170333</c:v>
                </c:pt>
                <c:pt idx="191">
                  <c:v>565861.9688999283</c:v>
                </c:pt>
                <c:pt idx="192">
                  <c:v>565246.5064357824</c:v>
                </c:pt>
                <c:pt idx="193">
                  <c:v>558605.774749378</c:v>
                </c:pt>
                <c:pt idx="194">
                  <c:v>558500.2063407823</c:v>
                </c:pt>
                <c:pt idx="195">
                  <c:v>557369.5502753312</c:v>
                </c:pt>
                <c:pt idx="196">
                  <c:v>557646.8115001551</c:v>
                </c:pt>
                <c:pt idx="197">
                  <c:v>557030.2117469066</c:v>
                </c:pt>
                <c:pt idx="198">
                  <c:v>557986.6129041258</c:v>
                </c:pt>
                <c:pt idx="199">
                  <c:v>553311.869408383</c:v>
                </c:pt>
                <c:pt idx="200">
                  <c:v>550567.1425361092</c:v>
                </c:pt>
                <c:pt idx="201">
                  <c:v>553538.9787616509</c:v>
                </c:pt>
                <c:pt idx="202">
                  <c:v>552590.4414909042</c:v>
                </c:pt>
                <c:pt idx="203">
                  <c:v>552857.7543457939</c:v>
                </c:pt>
                <c:pt idx="204">
                  <c:v>552736.0585073897</c:v>
                </c:pt>
                <c:pt idx="205">
                  <c:v>551590.0214585784</c:v>
                </c:pt>
                <c:pt idx="206">
                  <c:v>552084.6054212371</c:v>
                </c:pt>
                <c:pt idx="207">
                  <c:v>550212.3552091897</c:v>
                </c:pt>
                <c:pt idx="208">
                  <c:v>550463.062954192</c:v>
                </c:pt>
                <c:pt idx="209">
                  <c:v>549699.8957081256</c:v>
                </c:pt>
                <c:pt idx="210">
                  <c:v>550688.9335089583</c:v>
                </c:pt>
                <c:pt idx="211">
                  <c:v>548522.1579200994</c:v>
                </c:pt>
                <c:pt idx="212">
                  <c:v>549439.0393145104</c:v>
                </c:pt>
                <c:pt idx="213">
                  <c:v>547040.8158738886</c:v>
                </c:pt>
                <c:pt idx="214">
                  <c:v>549068.57551754</c:v>
                </c:pt>
                <c:pt idx="215">
                  <c:v>549910.3374841481</c:v>
                </c:pt>
                <c:pt idx="216">
                  <c:v>549184.4560834598</c:v>
                </c:pt>
                <c:pt idx="217">
                  <c:v>547587.8382874058</c:v>
                </c:pt>
                <c:pt idx="218">
                  <c:v>547412.648488368</c:v>
                </c:pt>
                <c:pt idx="219">
                  <c:v>547933.4385261943</c:v>
                </c:pt>
                <c:pt idx="220">
                  <c:v>549257.8903590558</c:v>
                </c:pt>
                <c:pt idx="221">
                  <c:v>547512.2585678492</c:v>
                </c:pt>
                <c:pt idx="222">
                  <c:v>549282.5519668001</c:v>
                </c:pt>
                <c:pt idx="223">
                  <c:v>552678.1443557001</c:v>
                </c:pt>
                <c:pt idx="224">
                  <c:v>550402.9779544288</c:v>
                </c:pt>
                <c:pt idx="225">
                  <c:v>548879.2304832505</c:v>
                </c:pt>
                <c:pt idx="226">
                  <c:v>546884.0144569823</c:v>
                </c:pt>
                <c:pt idx="227">
                  <c:v>553436.3207747461</c:v>
                </c:pt>
                <c:pt idx="228">
                  <c:v>549320.0371368873</c:v>
                </c:pt>
                <c:pt idx="229">
                  <c:v>548688.240911332</c:v>
                </c:pt>
                <c:pt idx="230">
                  <c:v>547305.3058138494</c:v>
                </c:pt>
                <c:pt idx="231">
                  <c:v>550198.5583478067</c:v>
                </c:pt>
                <c:pt idx="232">
                  <c:v>547363.421089994</c:v>
                </c:pt>
                <c:pt idx="233">
                  <c:v>543370.8061564874</c:v>
                </c:pt>
                <c:pt idx="234">
                  <c:v>549952.113959545</c:v>
                </c:pt>
                <c:pt idx="235">
                  <c:v>548947.0465541487</c:v>
                </c:pt>
                <c:pt idx="236">
                  <c:v>548677.3651392398</c:v>
                </c:pt>
                <c:pt idx="237">
                  <c:v>549175.1487905254</c:v>
                </c:pt>
                <c:pt idx="238">
                  <c:v>549176.5617534299</c:v>
                </c:pt>
                <c:pt idx="239">
                  <c:v>550745.6161666778</c:v>
                </c:pt>
                <c:pt idx="240">
                  <c:v>550030.6162274107</c:v>
                </c:pt>
                <c:pt idx="241">
                  <c:v>546843.4102023259</c:v>
                </c:pt>
                <c:pt idx="242">
                  <c:v>548836.1892128882</c:v>
                </c:pt>
                <c:pt idx="243">
                  <c:v>549898.5625994627</c:v>
                </c:pt>
                <c:pt idx="244">
                  <c:v>549304.9247020528</c:v>
                </c:pt>
                <c:pt idx="245">
                  <c:v>549349.6464038856</c:v>
                </c:pt>
                <c:pt idx="246">
                  <c:v>548615.8948720377</c:v>
                </c:pt>
                <c:pt idx="247">
                  <c:v>549162.5971608501</c:v>
                </c:pt>
                <c:pt idx="248">
                  <c:v>548801.8699221134</c:v>
                </c:pt>
                <c:pt idx="249">
                  <c:v>548180.0825090337</c:v>
                </c:pt>
                <c:pt idx="250">
                  <c:v>548780.5779442897</c:v>
                </c:pt>
                <c:pt idx="251">
                  <c:v>549485.1890039758</c:v>
                </c:pt>
                <c:pt idx="252">
                  <c:v>549145.1706597055</c:v>
                </c:pt>
                <c:pt idx="253">
                  <c:v>548887.249867095</c:v>
                </c:pt>
                <c:pt idx="254">
                  <c:v>549120.2054337936</c:v>
                </c:pt>
                <c:pt idx="255">
                  <c:v>549946.9336371531</c:v>
                </c:pt>
                <c:pt idx="256">
                  <c:v>548025.1637008246</c:v>
                </c:pt>
                <c:pt idx="257">
                  <c:v>548756.7405822002</c:v>
                </c:pt>
                <c:pt idx="258">
                  <c:v>548045.2568548413</c:v>
                </c:pt>
                <c:pt idx="259">
                  <c:v>549115.9135968883</c:v>
                </c:pt>
                <c:pt idx="260">
                  <c:v>550700.0356332503</c:v>
                </c:pt>
                <c:pt idx="261">
                  <c:v>549706.2839370208</c:v>
                </c:pt>
                <c:pt idx="262">
                  <c:v>548852.4043374062</c:v>
                </c:pt>
                <c:pt idx="263">
                  <c:v>549222.7492912943</c:v>
                </c:pt>
                <c:pt idx="264">
                  <c:v>549224.9186526746</c:v>
                </c:pt>
                <c:pt idx="265">
                  <c:v>549773.6255605358</c:v>
                </c:pt>
                <c:pt idx="266">
                  <c:v>548218.8841994735</c:v>
                </c:pt>
                <c:pt idx="267">
                  <c:v>548614.4495650879</c:v>
                </c:pt>
                <c:pt idx="268">
                  <c:v>548801.010687756</c:v>
                </c:pt>
                <c:pt idx="269">
                  <c:v>549431.9644080641</c:v>
                </c:pt>
                <c:pt idx="270">
                  <c:v>547583.7368723999</c:v>
                </c:pt>
                <c:pt idx="271">
                  <c:v>548405.116515254</c:v>
                </c:pt>
                <c:pt idx="272">
                  <c:v>548518.7240683134</c:v>
                </c:pt>
                <c:pt idx="273">
                  <c:v>546793.9713474713</c:v>
                </c:pt>
                <c:pt idx="274">
                  <c:v>546971.8719945664</c:v>
                </c:pt>
                <c:pt idx="275">
                  <c:v>546280.4897554757</c:v>
                </c:pt>
                <c:pt idx="276">
                  <c:v>546221.3250033894</c:v>
                </c:pt>
                <c:pt idx="277">
                  <c:v>545703.2605257864</c:v>
                </c:pt>
                <c:pt idx="278">
                  <c:v>545904.2414759261</c:v>
                </c:pt>
                <c:pt idx="279">
                  <c:v>547071.6639786034</c:v>
                </c:pt>
                <c:pt idx="280">
                  <c:v>546142.4553531735</c:v>
                </c:pt>
                <c:pt idx="281">
                  <c:v>547864.6214005738</c:v>
                </c:pt>
                <c:pt idx="282">
                  <c:v>546085.1806963229</c:v>
                </c:pt>
                <c:pt idx="283">
                  <c:v>545396.7326205759</c:v>
                </c:pt>
                <c:pt idx="284">
                  <c:v>546480.1533140668</c:v>
                </c:pt>
                <c:pt idx="285">
                  <c:v>545588.0659864492</c:v>
                </c:pt>
                <c:pt idx="286">
                  <c:v>546101.3638085702</c:v>
                </c:pt>
                <c:pt idx="287">
                  <c:v>544970.0442380387</c:v>
                </c:pt>
                <c:pt idx="288">
                  <c:v>546695.3343455272</c:v>
                </c:pt>
                <c:pt idx="289">
                  <c:v>547811.4427918951</c:v>
                </c:pt>
                <c:pt idx="290">
                  <c:v>546032.7552692321</c:v>
                </c:pt>
                <c:pt idx="291">
                  <c:v>546994.0156238353</c:v>
                </c:pt>
                <c:pt idx="292">
                  <c:v>547851.3748142413</c:v>
                </c:pt>
                <c:pt idx="293">
                  <c:v>544915.7471678327</c:v>
                </c:pt>
                <c:pt idx="294">
                  <c:v>545877.8144266168</c:v>
                </c:pt>
                <c:pt idx="295">
                  <c:v>546544.0815556586</c:v>
                </c:pt>
                <c:pt idx="296">
                  <c:v>545538.8106171947</c:v>
                </c:pt>
                <c:pt idx="297">
                  <c:v>546602.9142248158</c:v>
                </c:pt>
                <c:pt idx="298">
                  <c:v>545841.2897091251</c:v>
                </c:pt>
                <c:pt idx="299">
                  <c:v>547194.7532176928</c:v>
                </c:pt>
                <c:pt idx="300">
                  <c:v>546079.8022493608</c:v>
                </c:pt>
                <c:pt idx="301">
                  <c:v>545590.5719911468</c:v>
                </c:pt>
                <c:pt idx="302">
                  <c:v>546019.0801851238</c:v>
                </c:pt>
                <c:pt idx="303">
                  <c:v>545388.9989075051</c:v>
                </c:pt>
                <c:pt idx="304">
                  <c:v>546237.1336707396</c:v>
                </c:pt>
                <c:pt idx="305">
                  <c:v>546039.1244563846</c:v>
                </c:pt>
                <c:pt idx="306">
                  <c:v>546432.9685176793</c:v>
                </c:pt>
                <c:pt idx="307">
                  <c:v>545757.1698609994</c:v>
                </c:pt>
                <c:pt idx="308">
                  <c:v>544842.4870367915</c:v>
                </c:pt>
                <c:pt idx="309">
                  <c:v>545085.7218047153</c:v>
                </c:pt>
                <c:pt idx="310">
                  <c:v>545867.2592856929</c:v>
                </c:pt>
                <c:pt idx="311">
                  <c:v>544626.1474471485</c:v>
                </c:pt>
                <c:pt idx="312">
                  <c:v>544763.8176245572</c:v>
                </c:pt>
                <c:pt idx="313">
                  <c:v>544747.1593221546</c:v>
                </c:pt>
                <c:pt idx="314">
                  <c:v>545720.4080345947</c:v>
                </c:pt>
                <c:pt idx="315">
                  <c:v>545222.3856490297</c:v>
                </c:pt>
                <c:pt idx="316">
                  <c:v>544748.5091620941</c:v>
                </c:pt>
                <c:pt idx="317">
                  <c:v>545088.2736257685</c:v>
                </c:pt>
                <c:pt idx="318">
                  <c:v>544777.5692709972</c:v>
                </c:pt>
                <c:pt idx="319">
                  <c:v>545120.8806594237</c:v>
                </c:pt>
                <c:pt idx="320">
                  <c:v>544880.606782177</c:v>
                </c:pt>
                <c:pt idx="321">
                  <c:v>545225.8791650604</c:v>
                </c:pt>
                <c:pt idx="322">
                  <c:v>545227.698071835</c:v>
                </c:pt>
                <c:pt idx="323">
                  <c:v>545192.561616649</c:v>
                </c:pt>
                <c:pt idx="324">
                  <c:v>544122.4068809476</c:v>
                </c:pt>
                <c:pt idx="325">
                  <c:v>543801.5629522695</c:v>
                </c:pt>
                <c:pt idx="326">
                  <c:v>544306.2430603717</c:v>
                </c:pt>
                <c:pt idx="327">
                  <c:v>544106.554210469</c:v>
                </c:pt>
                <c:pt idx="328">
                  <c:v>544270.2307413867</c:v>
                </c:pt>
                <c:pt idx="329">
                  <c:v>544122.7067156711</c:v>
                </c:pt>
                <c:pt idx="330">
                  <c:v>544595.0972323858</c:v>
                </c:pt>
                <c:pt idx="331">
                  <c:v>545438.0650986258</c:v>
                </c:pt>
                <c:pt idx="332">
                  <c:v>544386.3740542429</c:v>
                </c:pt>
                <c:pt idx="333">
                  <c:v>544941.0116929187</c:v>
                </c:pt>
                <c:pt idx="334">
                  <c:v>545025.0624585513</c:v>
                </c:pt>
                <c:pt idx="335">
                  <c:v>545047.2088061135</c:v>
                </c:pt>
                <c:pt idx="336">
                  <c:v>544939.7056781551</c:v>
                </c:pt>
                <c:pt idx="337">
                  <c:v>545799.4958925709</c:v>
                </c:pt>
                <c:pt idx="338">
                  <c:v>544482.7597902376</c:v>
                </c:pt>
                <c:pt idx="339">
                  <c:v>544975.5309834449</c:v>
                </c:pt>
                <c:pt idx="340">
                  <c:v>545172.8278578671</c:v>
                </c:pt>
                <c:pt idx="341">
                  <c:v>544768.6646683473</c:v>
                </c:pt>
                <c:pt idx="342">
                  <c:v>545597.0216998734</c:v>
                </c:pt>
                <c:pt idx="343">
                  <c:v>545231.5957509001</c:v>
                </c:pt>
                <c:pt idx="344">
                  <c:v>545118.9625864797</c:v>
                </c:pt>
                <c:pt idx="345">
                  <c:v>544823.1156275923</c:v>
                </c:pt>
                <c:pt idx="346">
                  <c:v>544762.9286205895</c:v>
                </c:pt>
                <c:pt idx="347">
                  <c:v>545741.4746125176</c:v>
                </c:pt>
                <c:pt idx="348">
                  <c:v>545212.2097845352</c:v>
                </c:pt>
                <c:pt idx="349">
                  <c:v>544235.6427097984</c:v>
                </c:pt>
                <c:pt idx="350">
                  <c:v>545044.118329978</c:v>
                </c:pt>
                <c:pt idx="351">
                  <c:v>544802.8629779423</c:v>
                </c:pt>
                <c:pt idx="352">
                  <c:v>544986.9871300926</c:v>
                </c:pt>
                <c:pt idx="353">
                  <c:v>544656.2569932202</c:v>
                </c:pt>
                <c:pt idx="354">
                  <c:v>545095.2105365525</c:v>
                </c:pt>
                <c:pt idx="355">
                  <c:v>544850.2200653085</c:v>
                </c:pt>
                <c:pt idx="356">
                  <c:v>544737.9776531381</c:v>
                </c:pt>
                <c:pt idx="357">
                  <c:v>546219.9887656051</c:v>
                </c:pt>
                <c:pt idx="358">
                  <c:v>545007.7028471596</c:v>
                </c:pt>
                <c:pt idx="359">
                  <c:v>544972.5098738738</c:v>
                </c:pt>
                <c:pt idx="360">
                  <c:v>545108.3221522816</c:v>
                </c:pt>
                <c:pt idx="361">
                  <c:v>545437.2015861869</c:v>
                </c:pt>
                <c:pt idx="362">
                  <c:v>544562.3336223589</c:v>
                </c:pt>
                <c:pt idx="363">
                  <c:v>545651.1634129352</c:v>
                </c:pt>
                <c:pt idx="364">
                  <c:v>545163.6848091811</c:v>
                </c:pt>
                <c:pt idx="365">
                  <c:v>545063.2253018776</c:v>
                </c:pt>
                <c:pt idx="366">
                  <c:v>545456.5342086611</c:v>
                </c:pt>
                <c:pt idx="367">
                  <c:v>545902.0573502579</c:v>
                </c:pt>
                <c:pt idx="368">
                  <c:v>545027.8500107502</c:v>
                </c:pt>
                <c:pt idx="369">
                  <c:v>545223.3606187335</c:v>
                </c:pt>
                <c:pt idx="370">
                  <c:v>545272.3132055574</c:v>
                </c:pt>
                <c:pt idx="371">
                  <c:v>544842.0971316139</c:v>
                </c:pt>
                <c:pt idx="372">
                  <c:v>545173.7971869733</c:v>
                </c:pt>
                <c:pt idx="373">
                  <c:v>545445.1908700382</c:v>
                </c:pt>
                <c:pt idx="374">
                  <c:v>544637.3007478907</c:v>
                </c:pt>
                <c:pt idx="375">
                  <c:v>544914.0829147442</c:v>
                </c:pt>
                <c:pt idx="376">
                  <c:v>544950.9204609214</c:v>
                </c:pt>
                <c:pt idx="377">
                  <c:v>545308.6348980688</c:v>
                </c:pt>
                <c:pt idx="378">
                  <c:v>545446.2171161049</c:v>
                </c:pt>
                <c:pt idx="379">
                  <c:v>545191.2992697954</c:v>
                </c:pt>
                <c:pt idx="380">
                  <c:v>545473.952799339</c:v>
                </c:pt>
                <c:pt idx="381">
                  <c:v>545314.2163902174</c:v>
                </c:pt>
                <c:pt idx="382">
                  <c:v>545984.2552272889</c:v>
                </c:pt>
                <c:pt idx="383">
                  <c:v>545253.6599294858</c:v>
                </c:pt>
                <c:pt idx="384">
                  <c:v>545303.9220854691</c:v>
                </c:pt>
                <c:pt idx="385">
                  <c:v>545311.6421190544</c:v>
                </c:pt>
                <c:pt idx="386">
                  <c:v>545506.0981533007</c:v>
                </c:pt>
                <c:pt idx="387">
                  <c:v>545373.8273662983</c:v>
                </c:pt>
                <c:pt idx="388">
                  <c:v>545589.2238036515</c:v>
                </c:pt>
                <c:pt idx="389">
                  <c:v>545376.5747702694</c:v>
                </c:pt>
                <c:pt idx="390">
                  <c:v>545188.0986675834</c:v>
                </c:pt>
                <c:pt idx="391">
                  <c:v>545213.5411280342</c:v>
                </c:pt>
                <c:pt idx="392">
                  <c:v>545531.344125822</c:v>
                </c:pt>
                <c:pt idx="393">
                  <c:v>545323.7830503201</c:v>
                </c:pt>
                <c:pt idx="394">
                  <c:v>545615.8006527892</c:v>
                </c:pt>
                <c:pt idx="395">
                  <c:v>545228.9614732012</c:v>
                </c:pt>
                <c:pt idx="396">
                  <c:v>545149.9470115551</c:v>
                </c:pt>
                <c:pt idx="397">
                  <c:v>545374.3639212085</c:v>
                </c:pt>
                <c:pt idx="398">
                  <c:v>545100.4234689112</c:v>
                </c:pt>
                <c:pt idx="399">
                  <c:v>545439.4141252923</c:v>
                </c:pt>
                <c:pt idx="400">
                  <c:v>545746.2626934194</c:v>
                </c:pt>
                <c:pt idx="401">
                  <c:v>545630.6222916079</c:v>
                </c:pt>
                <c:pt idx="402">
                  <c:v>545920.1239660184</c:v>
                </c:pt>
                <c:pt idx="403">
                  <c:v>545913.4650536614</c:v>
                </c:pt>
                <c:pt idx="404">
                  <c:v>545839.7619936835</c:v>
                </c:pt>
                <c:pt idx="405">
                  <c:v>545941.7088614828</c:v>
                </c:pt>
                <c:pt idx="406">
                  <c:v>546029.3915390269</c:v>
                </c:pt>
                <c:pt idx="407">
                  <c:v>545895.067051278</c:v>
                </c:pt>
                <c:pt idx="408">
                  <c:v>545574.9651346831</c:v>
                </c:pt>
                <c:pt idx="409">
                  <c:v>546119.6526846858</c:v>
                </c:pt>
                <c:pt idx="410">
                  <c:v>546172.8608804552</c:v>
                </c:pt>
                <c:pt idx="411">
                  <c:v>545835.8796309641</c:v>
                </c:pt>
                <c:pt idx="412">
                  <c:v>545519.2393400791</c:v>
                </c:pt>
                <c:pt idx="413">
                  <c:v>545605.1799782111</c:v>
                </c:pt>
                <c:pt idx="414">
                  <c:v>546158.0471133064</c:v>
                </c:pt>
                <c:pt idx="415">
                  <c:v>546264.0593513185</c:v>
                </c:pt>
                <c:pt idx="416">
                  <c:v>546567.7943142258</c:v>
                </c:pt>
                <c:pt idx="417">
                  <c:v>546288.2763201288</c:v>
                </c:pt>
                <c:pt idx="418">
                  <c:v>546331.6796043601</c:v>
                </c:pt>
                <c:pt idx="419">
                  <c:v>546183.2339162704</c:v>
                </c:pt>
                <c:pt idx="420">
                  <c:v>546013.7645350011</c:v>
                </c:pt>
                <c:pt idx="421">
                  <c:v>546059.9549077007</c:v>
                </c:pt>
                <c:pt idx="422">
                  <c:v>546505.4300252984</c:v>
                </c:pt>
                <c:pt idx="423">
                  <c:v>546008.8134739051</c:v>
                </c:pt>
                <c:pt idx="424">
                  <c:v>546127.160518976</c:v>
                </c:pt>
                <c:pt idx="425">
                  <c:v>546325.3231539013</c:v>
                </c:pt>
                <c:pt idx="426">
                  <c:v>546056.3030349468</c:v>
                </c:pt>
                <c:pt idx="427">
                  <c:v>546111.9045253819</c:v>
                </c:pt>
                <c:pt idx="428">
                  <c:v>546485.7623660989</c:v>
                </c:pt>
                <c:pt idx="429">
                  <c:v>546337.4941969134</c:v>
                </c:pt>
                <c:pt idx="430">
                  <c:v>546293.4241803883</c:v>
                </c:pt>
                <c:pt idx="431">
                  <c:v>546123.6251371906</c:v>
                </c:pt>
                <c:pt idx="432">
                  <c:v>546112.257244893</c:v>
                </c:pt>
                <c:pt idx="433">
                  <c:v>546035.5215149</c:v>
                </c:pt>
                <c:pt idx="434">
                  <c:v>545551.4575500216</c:v>
                </c:pt>
                <c:pt idx="435">
                  <c:v>545768.0357928457</c:v>
                </c:pt>
                <c:pt idx="436">
                  <c:v>546118.3531538736</c:v>
                </c:pt>
                <c:pt idx="437">
                  <c:v>546025.8428102697</c:v>
                </c:pt>
                <c:pt idx="438">
                  <c:v>546129.5270368992</c:v>
                </c:pt>
                <c:pt idx="439">
                  <c:v>546009.2084886273</c:v>
                </c:pt>
                <c:pt idx="440">
                  <c:v>545996.1766164807</c:v>
                </c:pt>
                <c:pt idx="441">
                  <c:v>546046.2677669247</c:v>
                </c:pt>
                <c:pt idx="442">
                  <c:v>546132.5720100361</c:v>
                </c:pt>
                <c:pt idx="443">
                  <c:v>545831.863538161</c:v>
                </c:pt>
                <c:pt idx="444">
                  <c:v>545804.7916929984</c:v>
                </c:pt>
                <c:pt idx="445">
                  <c:v>546021.2876152052</c:v>
                </c:pt>
                <c:pt idx="446">
                  <c:v>545753.9100254165</c:v>
                </c:pt>
                <c:pt idx="447">
                  <c:v>545767.852491678</c:v>
                </c:pt>
                <c:pt idx="448">
                  <c:v>545704.0172687009</c:v>
                </c:pt>
                <c:pt idx="449">
                  <c:v>545673.1646319395</c:v>
                </c:pt>
                <c:pt idx="450">
                  <c:v>545763.1738119575</c:v>
                </c:pt>
                <c:pt idx="451">
                  <c:v>545708.0983554448</c:v>
                </c:pt>
                <c:pt idx="452">
                  <c:v>545707.8668088131</c:v>
                </c:pt>
                <c:pt idx="453">
                  <c:v>545814.767406801</c:v>
                </c:pt>
                <c:pt idx="454">
                  <c:v>545792.8664776566</c:v>
                </c:pt>
                <c:pt idx="455">
                  <c:v>545529.1004125889</c:v>
                </c:pt>
                <c:pt idx="456">
                  <c:v>545611.2432371897</c:v>
                </c:pt>
                <c:pt idx="457">
                  <c:v>545544.9207742492</c:v>
                </c:pt>
                <c:pt idx="458">
                  <c:v>545520.9252983783</c:v>
                </c:pt>
                <c:pt idx="459">
                  <c:v>545341.144047768</c:v>
                </c:pt>
                <c:pt idx="460">
                  <c:v>545536.8627302079</c:v>
                </c:pt>
                <c:pt idx="461">
                  <c:v>545673.6127715841</c:v>
                </c:pt>
                <c:pt idx="462">
                  <c:v>545545.0725135874</c:v>
                </c:pt>
                <c:pt idx="463">
                  <c:v>545506.169362839</c:v>
                </c:pt>
                <c:pt idx="464">
                  <c:v>545517.3811252995</c:v>
                </c:pt>
                <c:pt idx="465">
                  <c:v>545194.587341753</c:v>
                </c:pt>
                <c:pt idx="466">
                  <c:v>545605.8717702311</c:v>
                </c:pt>
                <c:pt idx="467">
                  <c:v>545429.4637344237</c:v>
                </c:pt>
                <c:pt idx="468">
                  <c:v>545461.879582174</c:v>
                </c:pt>
                <c:pt idx="469">
                  <c:v>545634.353513811</c:v>
                </c:pt>
                <c:pt idx="470">
                  <c:v>545457.9646493229</c:v>
                </c:pt>
                <c:pt idx="471">
                  <c:v>545599.2630354598</c:v>
                </c:pt>
                <c:pt idx="472">
                  <c:v>545687.6840131105</c:v>
                </c:pt>
                <c:pt idx="473">
                  <c:v>545643.6709709263</c:v>
                </c:pt>
                <c:pt idx="474">
                  <c:v>545550.7343205243</c:v>
                </c:pt>
                <c:pt idx="475">
                  <c:v>545746.1895508857</c:v>
                </c:pt>
                <c:pt idx="476">
                  <c:v>545804.6656726205</c:v>
                </c:pt>
                <c:pt idx="477">
                  <c:v>545902.8917775948</c:v>
                </c:pt>
                <c:pt idx="478">
                  <c:v>545943.0517367128</c:v>
                </c:pt>
                <c:pt idx="479">
                  <c:v>545789.1642429354</c:v>
                </c:pt>
                <c:pt idx="480">
                  <c:v>545829.5078748966</c:v>
                </c:pt>
                <c:pt idx="481">
                  <c:v>545939.2826444654</c:v>
                </c:pt>
                <c:pt idx="482">
                  <c:v>545839.0685410978</c:v>
                </c:pt>
                <c:pt idx="483">
                  <c:v>546055.402736746</c:v>
                </c:pt>
                <c:pt idx="484">
                  <c:v>545918.8666576638</c:v>
                </c:pt>
                <c:pt idx="485">
                  <c:v>545786.360357624</c:v>
                </c:pt>
                <c:pt idx="486">
                  <c:v>545822.9762932183</c:v>
                </c:pt>
                <c:pt idx="487">
                  <c:v>546138.8407392845</c:v>
                </c:pt>
                <c:pt idx="488">
                  <c:v>545984.5122158718</c:v>
                </c:pt>
                <c:pt idx="489">
                  <c:v>545787.868202464</c:v>
                </c:pt>
                <c:pt idx="490">
                  <c:v>545891.2177691837</c:v>
                </c:pt>
                <c:pt idx="491">
                  <c:v>546093.3089494383</c:v>
                </c:pt>
                <c:pt idx="492">
                  <c:v>546004.6668416804</c:v>
                </c:pt>
                <c:pt idx="493">
                  <c:v>545674.6066310891</c:v>
                </c:pt>
                <c:pt idx="494">
                  <c:v>545732.8257942222</c:v>
                </c:pt>
                <c:pt idx="495">
                  <c:v>545758.5721873662</c:v>
                </c:pt>
                <c:pt idx="496">
                  <c:v>545818.3719324371</c:v>
                </c:pt>
                <c:pt idx="497">
                  <c:v>545714.870354489</c:v>
                </c:pt>
                <c:pt idx="498">
                  <c:v>545719.9303437875</c:v>
                </c:pt>
                <c:pt idx="499">
                  <c:v>545650.2380246671</c:v>
                </c:pt>
                <c:pt idx="500">
                  <c:v>545780.2520720618</c:v>
                </c:pt>
                <c:pt idx="501">
                  <c:v>545928.3363285343</c:v>
                </c:pt>
                <c:pt idx="502">
                  <c:v>545740.0870170728</c:v>
                </c:pt>
                <c:pt idx="503">
                  <c:v>545680.8033534292</c:v>
                </c:pt>
                <c:pt idx="504">
                  <c:v>545803.0025143696</c:v>
                </c:pt>
                <c:pt idx="505">
                  <c:v>545695.4793744207</c:v>
                </c:pt>
                <c:pt idx="506">
                  <c:v>545614.3438041188</c:v>
                </c:pt>
                <c:pt idx="507">
                  <c:v>545833.5796927742</c:v>
                </c:pt>
                <c:pt idx="508">
                  <c:v>545767.3208040143</c:v>
                </c:pt>
                <c:pt idx="509">
                  <c:v>545528.0063890767</c:v>
                </c:pt>
                <c:pt idx="510">
                  <c:v>545580.9508191403</c:v>
                </c:pt>
                <c:pt idx="511">
                  <c:v>545767.8878601785</c:v>
                </c:pt>
                <c:pt idx="512">
                  <c:v>545781.5639594865</c:v>
                </c:pt>
                <c:pt idx="513">
                  <c:v>545617.3305698303</c:v>
                </c:pt>
                <c:pt idx="514">
                  <c:v>545769.502740105</c:v>
                </c:pt>
                <c:pt idx="515">
                  <c:v>545770.7127782113</c:v>
                </c:pt>
                <c:pt idx="516">
                  <c:v>545698.5668343051</c:v>
                </c:pt>
                <c:pt idx="517">
                  <c:v>545808.0383481227</c:v>
                </c:pt>
                <c:pt idx="518">
                  <c:v>545677.7180502722</c:v>
                </c:pt>
                <c:pt idx="519">
                  <c:v>545805.1879286105</c:v>
                </c:pt>
                <c:pt idx="520">
                  <c:v>545830.9885061582</c:v>
                </c:pt>
                <c:pt idx="521">
                  <c:v>545760.5628775222</c:v>
                </c:pt>
                <c:pt idx="522">
                  <c:v>545699.0615384451</c:v>
                </c:pt>
                <c:pt idx="523">
                  <c:v>545776.0089135914</c:v>
                </c:pt>
                <c:pt idx="524">
                  <c:v>545803.5332924242</c:v>
                </c:pt>
                <c:pt idx="525">
                  <c:v>545783.4361863347</c:v>
                </c:pt>
                <c:pt idx="526">
                  <c:v>545952.6404800046</c:v>
                </c:pt>
                <c:pt idx="527">
                  <c:v>545773.573874779</c:v>
                </c:pt>
                <c:pt idx="528">
                  <c:v>545833.0043314003</c:v>
                </c:pt>
                <c:pt idx="529">
                  <c:v>545840.7832112194</c:v>
                </c:pt>
                <c:pt idx="530">
                  <c:v>545772.2429378056</c:v>
                </c:pt>
                <c:pt idx="531">
                  <c:v>545735.3022196623</c:v>
                </c:pt>
                <c:pt idx="532">
                  <c:v>545815.6109793972</c:v>
                </c:pt>
                <c:pt idx="533">
                  <c:v>545797.0348309907</c:v>
                </c:pt>
                <c:pt idx="534">
                  <c:v>545845.4448162767</c:v>
                </c:pt>
                <c:pt idx="535">
                  <c:v>545742.1893723217</c:v>
                </c:pt>
                <c:pt idx="536">
                  <c:v>545766.2121976824</c:v>
                </c:pt>
                <c:pt idx="537">
                  <c:v>545735.3016046569</c:v>
                </c:pt>
                <c:pt idx="538">
                  <c:v>545795.3747020604</c:v>
                </c:pt>
                <c:pt idx="539">
                  <c:v>545782.9822202027</c:v>
                </c:pt>
                <c:pt idx="540">
                  <c:v>545708.9206506679</c:v>
                </c:pt>
                <c:pt idx="541">
                  <c:v>545744.4043712859</c:v>
                </c:pt>
                <c:pt idx="542">
                  <c:v>545690.5830088319</c:v>
                </c:pt>
                <c:pt idx="543">
                  <c:v>545775.7398218125</c:v>
                </c:pt>
                <c:pt idx="544">
                  <c:v>545682.1140407809</c:v>
                </c:pt>
                <c:pt idx="545">
                  <c:v>545711.6485997149</c:v>
                </c:pt>
                <c:pt idx="546">
                  <c:v>545748.6800539686</c:v>
                </c:pt>
                <c:pt idx="547">
                  <c:v>545778.5403118997</c:v>
                </c:pt>
                <c:pt idx="548">
                  <c:v>545787.9614451188</c:v>
                </c:pt>
                <c:pt idx="549">
                  <c:v>545692.0723437313</c:v>
                </c:pt>
                <c:pt idx="550">
                  <c:v>545646.1183031644</c:v>
                </c:pt>
                <c:pt idx="551">
                  <c:v>545696.1708500126</c:v>
                </c:pt>
                <c:pt idx="552">
                  <c:v>545683.225887212</c:v>
                </c:pt>
                <c:pt idx="553">
                  <c:v>545732.8058272555</c:v>
                </c:pt>
                <c:pt idx="554">
                  <c:v>545683.49755668</c:v>
                </c:pt>
                <c:pt idx="555">
                  <c:v>545813.6104528263</c:v>
                </c:pt>
                <c:pt idx="556">
                  <c:v>545617.8982243509</c:v>
                </c:pt>
                <c:pt idx="557">
                  <c:v>545720.4573471227</c:v>
                </c:pt>
                <c:pt idx="558">
                  <c:v>545746.429527737</c:v>
                </c:pt>
                <c:pt idx="559">
                  <c:v>545691.6350933427</c:v>
                </c:pt>
                <c:pt idx="560">
                  <c:v>545736.5358477307</c:v>
                </c:pt>
                <c:pt idx="561">
                  <c:v>545745.7996901736</c:v>
                </c:pt>
                <c:pt idx="562">
                  <c:v>545711.7227620205</c:v>
                </c:pt>
                <c:pt idx="563">
                  <c:v>545819.5768673876</c:v>
                </c:pt>
                <c:pt idx="564">
                  <c:v>545735.7721780847</c:v>
                </c:pt>
                <c:pt idx="565">
                  <c:v>545810.2701180278</c:v>
                </c:pt>
                <c:pt idx="566">
                  <c:v>545761.6683026159</c:v>
                </c:pt>
                <c:pt idx="567">
                  <c:v>545668.8164400941</c:v>
                </c:pt>
                <c:pt idx="568">
                  <c:v>545725.8752579312</c:v>
                </c:pt>
                <c:pt idx="569">
                  <c:v>545686.1562589471</c:v>
                </c:pt>
                <c:pt idx="570">
                  <c:v>545672.6184848865</c:v>
                </c:pt>
                <c:pt idx="571">
                  <c:v>545667.8588238583</c:v>
                </c:pt>
                <c:pt idx="572">
                  <c:v>545695.3421007869</c:v>
                </c:pt>
                <c:pt idx="573">
                  <c:v>545802.1050206367</c:v>
                </c:pt>
                <c:pt idx="574">
                  <c:v>545683.5782478229</c:v>
                </c:pt>
                <c:pt idx="575">
                  <c:v>545595.238065884</c:v>
                </c:pt>
                <c:pt idx="576">
                  <c:v>545635.2616807536</c:v>
                </c:pt>
                <c:pt idx="577">
                  <c:v>545634.3068681373</c:v>
                </c:pt>
                <c:pt idx="578">
                  <c:v>545730.8494997888</c:v>
                </c:pt>
                <c:pt idx="579">
                  <c:v>545767.6929564277</c:v>
                </c:pt>
                <c:pt idx="580">
                  <c:v>545704.2613110594</c:v>
                </c:pt>
                <c:pt idx="581">
                  <c:v>545674.0375897572</c:v>
                </c:pt>
                <c:pt idx="582">
                  <c:v>545661.8325652389</c:v>
                </c:pt>
                <c:pt idx="583">
                  <c:v>545670.3421263704</c:v>
                </c:pt>
                <c:pt idx="584">
                  <c:v>545687.7601556042</c:v>
                </c:pt>
                <c:pt idx="585">
                  <c:v>545768.1043374545</c:v>
                </c:pt>
                <c:pt idx="586">
                  <c:v>545608.8936532742</c:v>
                </c:pt>
                <c:pt idx="587">
                  <c:v>545700.2009645862</c:v>
                </c:pt>
                <c:pt idx="588">
                  <c:v>545741.3319528451</c:v>
                </c:pt>
                <c:pt idx="589">
                  <c:v>545664.857471504</c:v>
                </c:pt>
                <c:pt idx="590">
                  <c:v>545696.6534201552</c:v>
                </c:pt>
                <c:pt idx="591">
                  <c:v>545696.8326906835</c:v>
                </c:pt>
                <c:pt idx="592">
                  <c:v>545667.0774411705</c:v>
                </c:pt>
                <c:pt idx="593">
                  <c:v>545687.7624106623</c:v>
                </c:pt>
                <c:pt idx="594">
                  <c:v>545683.6499466376</c:v>
                </c:pt>
                <c:pt idx="595">
                  <c:v>545666.4881889354</c:v>
                </c:pt>
                <c:pt idx="596">
                  <c:v>545681.3283240645</c:v>
                </c:pt>
                <c:pt idx="597">
                  <c:v>545699.9546350682</c:v>
                </c:pt>
                <c:pt idx="598">
                  <c:v>545701.7258491621</c:v>
                </c:pt>
                <c:pt idx="599">
                  <c:v>545689.353350486</c:v>
                </c:pt>
                <c:pt idx="600">
                  <c:v>545679.9644020082</c:v>
                </c:pt>
                <c:pt idx="601">
                  <c:v>545705.8963413603</c:v>
                </c:pt>
                <c:pt idx="602">
                  <c:v>545729.5572995319</c:v>
                </c:pt>
                <c:pt idx="603">
                  <c:v>545676.2033610787</c:v>
                </c:pt>
                <c:pt idx="604">
                  <c:v>545719.2167584675</c:v>
                </c:pt>
                <c:pt idx="605">
                  <c:v>545717.7005519079</c:v>
                </c:pt>
                <c:pt idx="606">
                  <c:v>545726.4886387477</c:v>
                </c:pt>
                <c:pt idx="607">
                  <c:v>545695.5841577533</c:v>
                </c:pt>
                <c:pt idx="608">
                  <c:v>545754.0451140321</c:v>
                </c:pt>
                <c:pt idx="609">
                  <c:v>545771.7494046966</c:v>
                </c:pt>
                <c:pt idx="610">
                  <c:v>545814.565707693</c:v>
                </c:pt>
                <c:pt idx="611">
                  <c:v>545802.043201137</c:v>
                </c:pt>
                <c:pt idx="612">
                  <c:v>545768.0596048426</c:v>
                </c:pt>
                <c:pt idx="613">
                  <c:v>545811.1443643257</c:v>
                </c:pt>
                <c:pt idx="614">
                  <c:v>545857.3830736805</c:v>
                </c:pt>
                <c:pt idx="615">
                  <c:v>545793.4525845236</c:v>
                </c:pt>
                <c:pt idx="616">
                  <c:v>545854.9402729314</c:v>
                </c:pt>
                <c:pt idx="617">
                  <c:v>545797.6822700973</c:v>
                </c:pt>
                <c:pt idx="618">
                  <c:v>545790.520248918</c:v>
                </c:pt>
                <c:pt idx="619">
                  <c:v>545771.4502002085</c:v>
                </c:pt>
                <c:pt idx="620">
                  <c:v>545837.7995824126</c:v>
                </c:pt>
                <c:pt idx="621">
                  <c:v>545828.6305249905</c:v>
                </c:pt>
                <c:pt idx="622">
                  <c:v>545904.7852504511</c:v>
                </c:pt>
                <c:pt idx="623">
                  <c:v>545815.3596449251</c:v>
                </c:pt>
                <c:pt idx="624">
                  <c:v>545838.408616762</c:v>
                </c:pt>
                <c:pt idx="625">
                  <c:v>545830.0789945482</c:v>
                </c:pt>
                <c:pt idx="626">
                  <c:v>545872.2174477814</c:v>
                </c:pt>
                <c:pt idx="627">
                  <c:v>545840.6531972043</c:v>
                </c:pt>
                <c:pt idx="628">
                  <c:v>545841.060228342</c:v>
                </c:pt>
                <c:pt idx="629">
                  <c:v>545858.7486187604</c:v>
                </c:pt>
                <c:pt idx="630">
                  <c:v>545847.0980286956</c:v>
                </c:pt>
                <c:pt idx="631">
                  <c:v>545834.6221671018</c:v>
                </c:pt>
                <c:pt idx="632">
                  <c:v>545884.5343677809</c:v>
                </c:pt>
                <c:pt idx="633">
                  <c:v>545830.9013712646</c:v>
                </c:pt>
                <c:pt idx="634">
                  <c:v>545803.6389144211</c:v>
                </c:pt>
                <c:pt idx="635">
                  <c:v>545827.4882601151</c:v>
                </c:pt>
                <c:pt idx="636">
                  <c:v>545801.586041173</c:v>
                </c:pt>
                <c:pt idx="637">
                  <c:v>545842.1420176557</c:v>
                </c:pt>
                <c:pt idx="638">
                  <c:v>545854.6390340598</c:v>
                </c:pt>
                <c:pt idx="639">
                  <c:v>545822.7229531637</c:v>
                </c:pt>
                <c:pt idx="640">
                  <c:v>545805.6312016492</c:v>
                </c:pt>
                <c:pt idx="641">
                  <c:v>545835.9432190937</c:v>
                </c:pt>
                <c:pt idx="642">
                  <c:v>545813.3492767817</c:v>
                </c:pt>
                <c:pt idx="643">
                  <c:v>545878.2972498588</c:v>
                </c:pt>
                <c:pt idx="644">
                  <c:v>545834.9007973896</c:v>
                </c:pt>
                <c:pt idx="645">
                  <c:v>545871.2218687924</c:v>
                </c:pt>
                <c:pt idx="646">
                  <c:v>545843.7271018891</c:v>
                </c:pt>
                <c:pt idx="647">
                  <c:v>545822.8232873317</c:v>
                </c:pt>
                <c:pt idx="648">
                  <c:v>545824.823166542</c:v>
                </c:pt>
                <c:pt idx="649">
                  <c:v>545837.9874115767</c:v>
                </c:pt>
                <c:pt idx="650">
                  <c:v>545823.9399947374</c:v>
                </c:pt>
                <c:pt idx="651">
                  <c:v>545829.7634496206</c:v>
                </c:pt>
                <c:pt idx="652">
                  <c:v>545813.0934917006</c:v>
                </c:pt>
                <c:pt idx="653">
                  <c:v>545846.7369413186</c:v>
                </c:pt>
                <c:pt idx="654">
                  <c:v>545839.4077534525</c:v>
                </c:pt>
                <c:pt idx="655">
                  <c:v>545824.7069647261</c:v>
                </c:pt>
                <c:pt idx="656">
                  <c:v>545815.0171997253</c:v>
                </c:pt>
                <c:pt idx="657">
                  <c:v>545842.1464130931</c:v>
                </c:pt>
                <c:pt idx="658">
                  <c:v>545823.5689920348</c:v>
                </c:pt>
                <c:pt idx="659">
                  <c:v>545833.7681831153</c:v>
                </c:pt>
                <c:pt idx="660">
                  <c:v>545818.4312394713</c:v>
                </c:pt>
                <c:pt idx="661">
                  <c:v>545820.5425402772</c:v>
                </c:pt>
                <c:pt idx="662">
                  <c:v>545812.6500970152</c:v>
                </c:pt>
                <c:pt idx="663">
                  <c:v>545813.0551711929</c:v>
                </c:pt>
                <c:pt idx="664">
                  <c:v>545819.7394440032</c:v>
                </c:pt>
                <c:pt idx="665">
                  <c:v>545792.4017245799</c:v>
                </c:pt>
                <c:pt idx="666">
                  <c:v>545784.8260634338</c:v>
                </c:pt>
                <c:pt idx="667">
                  <c:v>545780.2725953378</c:v>
                </c:pt>
                <c:pt idx="668">
                  <c:v>545769.3130080773</c:v>
                </c:pt>
                <c:pt idx="669">
                  <c:v>545777.8562818695</c:v>
                </c:pt>
                <c:pt idx="670">
                  <c:v>545777.6507884307</c:v>
                </c:pt>
                <c:pt idx="671">
                  <c:v>545778.7898793445</c:v>
                </c:pt>
                <c:pt idx="672">
                  <c:v>545793.9825343328</c:v>
                </c:pt>
                <c:pt idx="673">
                  <c:v>545804.7239423395</c:v>
                </c:pt>
                <c:pt idx="674">
                  <c:v>545768.8557385106</c:v>
                </c:pt>
                <c:pt idx="675">
                  <c:v>545784.2720321576</c:v>
                </c:pt>
                <c:pt idx="676">
                  <c:v>545800.7083888833</c:v>
                </c:pt>
                <c:pt idx="677">
                  <c:v>545796.8392994783</c:v>
                </c:pt>
                <c:pt idx="678">
                  <c:v>545795.4292722596</c:v>
                </c:pt>
                <c:pt idx="679">
                  <c:v>545813.8770725623</c:v>
                </c:pt>
                <c:pt idx="680">
                  <c:v>545787.9351880068</c:v>
                </c:pt>
                <c:pt idx="681">
                  <c:v>545804.8378150327</c:v>
                </c:pt>
                <c:pt idx="682">
                  <c:v>545798.3406606064</c:v>
                </c:pt>
                <c:pt idx="683">
                  <c:v>545812.2276529404</c:v>
                </c:pt>
                <c:pt idx="684">
                  <c:v>545808.768446824</c:v>
                </c:pt>
                <c:pt idx="685">
                  <c:v>545825.2929236096</c:v>
                </c:pt>
                <c:pt idx="686">
                  <c:v>545807.0827473176</c:v>
                </c:pt>
                <c:pt idx="687">
                  <c:v>545817.2387037692</c:v>
                </c:pt>
                <c:pt idx="688">
                  <c:v>545823.6931250504</c:v>
                </c:pt>
                <c:pt idx="689">
                  <c:v>545806.7793301354</c:v>
                </c:pt>
                <c:pt idx="690">
                  <c:v>545804.4747760122</c:v>
                </c:pt>
                <c:pt idx="691">
                  <c:v>545813.8060089755</c:v>
                </c:pt>
                <c:pt idx="692">
                  <c:v>545805.3953992599</c:v>
                </c:pt>
                <c:pt idx="693">
                  <c:v>545801.8950542775</c:v>
                </c:pt>
                <c:pt idx="694">
                  <c:v>545803.5831810255</c:v>
                </c:pt>
                <c:pt idx="695">
                  <c:v>545793.1786517518</c:v>
                </c:pt>
                <c:pt idx="696">
                  <c:v>545795.0160235966</c:v>
                </c:pt>
                <c:pt idx="697">
                  <c:v>545828.2354854023</c:v>
                </c:pt>
                <c:pt idx="698">
                  <c:v>545785.7232561443</c:v>
                </c:pt>
                <c:pt idx="699">
                  <c:v>545800.1168061488</c:v>
                </c:pt>
                <c:pt idx="700">
                  <c:v>545784.7689531537</c:v>
                </c:pt>
                <c:pt idx="701">
                  <c:v>545775.2025859201</c:v>
                </c:pt>
                <c:pt idx="702">
                  <c:v>545771.9687420297</c:v>
                </c:pt>
                <c:pt idx="703">
                  <c:v>545792.3424369429</c:v>
                </c:pt>
                <c:pt idx="704">
                  <c:v>545785.7538163201</c:v>
                </c:pt>
                <c:pt idx="705">
                  <c:v>545820.23993726</c:v>
                </c:pt>
                <c:pt idx="706">
                  <c:v>545784.6730298527</c:v>
                </c:pt>
                <c:pt idx="707">
                  <c:v>545768.5411285714</c:v>
                </c:pt>
                <c:pt idx="708">
                  <c:v>545801.5124550927</c:v>
                </c:pt>
                <c:pt idx="709">
                  <c:v>545820.8766885157</c:v>
                </c:pt>
                <c:pt idx="710">
                  <c:v>545805.047110839</c:v>
                </c:pt>
                <c:pt idx="711">
                  <c:v>545823.6337340111</c:v>
                </c:pt>
                <c:pt idx="712">
                  <c:v>545819.0703365252</c:v>
                </c:pt>
                <c:pt idx="713">
                  <c:v>545811.2175543151</c:v>
                </c:pt>
                <c:pt idx="714">
                  <c:v>545814.6410479002</c:v>
                </c:pt>
                <c:pt idx="715">
                  <c:v>545784.8714030664</c:v>
                </c:pt>
                <c:pt idx="716">
                  <c:v>545812.7726812267</c:v>
                </c:pt>
                <c:pt idx="717">
                  <c:v>545812.051377968</c:v>
                </c:pt>
                <c:pt idx="718">
                  <c:v>545809.8415038469</c:v>
                </c:pt>
                <c:pt idx="719">
                  <c:v>545820.7190713472</c:v>
                </c:pt>
                <c:pt idx="720">
                  <c:v>545824.8553667758</c:v>
                </c:pt>
                <c:pt idx="721">
                  <c:v>545835.1683362476</c:v>
                </c:pt>
                <c:pt idx="722">
                  <c:v>545824.2021113432</c:v>
                </c:pt>
                <c:pt idx="723">
                  <c:v>545834.0451413894</c:v>
                </c:pt>
                <c:pt idx="724">
                  <c:v>545815.7793487572</c:v>
                </c:pt>
                <c:pt idx="725">
                  <c:v>545841.8739246092</c:v>
                </c:pt>
                <c:pt idx="726">
                  <c:v>545814.6045218185</c:v>
                </c:pt>
                <c:pt idx="727">
                  <c:v>545836.2124897807</c:v>
                </c:pt>
                <c:pt idx="728">
                  <c:v>545818.7191933813</c:v>
                </c:pt>
                <c:pt idx="729">
                  <c:v>545822.4651941687</c:v>
                </c:pt>
                <c:pt idx="730">
                  <c:v>545813.5226087503</c:v>
                </c:pt>
                <c:pt idx="731">
                  <c:v>545808.3012655779</c:v>
                </c:pt>
                <c:pt idx="732">
                  <c:v>545829.2710682391</c:v>
                </c:pt>
                <c:pt idx="733">
                  <c:v>545835.4010970658</c:v>
                </c:pt>
                <c:pt idx="734">
                  <c:v>545845.3710506549</c:v>
                </c:pt>
                <c:pt idx="735">
                  <c:v>545845.4753912429</c:v>
                </c:pt>
                <c:pt idx="736">
                  <c:v>545858.4437721837</c:v>
                </c:pt>
                <c:pt idx="737">
                  <c:v>545858.3055369835</c:v>
                </c:pt>
                <c:pt idx="738">
                  <c:v>545860.3517522673</c:v>
                </c:pt>
                <c:pt idx="739">
                  <c:v>545855.621957883</c:v>
                </c:pt>
                <c:pt idx="740">
                  <c:v>545846.4073930207</c:v>
                </c:pt>
                <c:pt idx="741">
                  <c:v>545856.5992351359</c:v>
                </c:pt>
                <c:pt idx="742">
                  <c:v>545849.2198904767</c:v>
                </c:pt>
                <c:pt idx="743">
                  <c:v>545857.6276095059</c:v>
                </c:pt>
                <c:pt idx="744">
                  <c:v>545849.9200386534</c:v>
                </c:pt>
                <c:pt idx="745">
                  <c:v>545848.8166768822</c:v>
                </c:pt>
                <c:pt idx="746">
                  <c:v>545857.1147120753</c:v>
                </c:pt>
                <c:pt idx="747">
                  <c:v>545858.2758747308</c:v>
                </c:pt>
                <c:pt idx="748">
                  <c:v>545858.579695108</c:v>
                </c:pt>
                <c:pt idx="749">
                  <c:v>545855.8118407504</c:v>
                </c:pt>
                <c:pt idx="750">
                  <c:v>545869.8101524357</c:v>
                </c:pt>
                <c:pt idx="751">
                  <c:v>545873.6444514872</c:v>
                </c:pt>
                <c:pt idx="752">
                  <c:v>545880.1084987192</c:v>
                </c:pt>
                <c:pt idx="753">
                  <c:v>545878.8314410753</c:v>
                </c:pt>
                <c:pt idx="754">
                  <c:v>545885.8503989833</c:v>
                </c:pt>
                <c:pt idx="755">
                  <c:v>545877.1419970032</c:v>
                </c:pt>
                <c:pt idx="756">
                  <c:v>545870.2163392843</c:v>
                </c:pt>
                <c:pt idx="757">
                  <c:v>545877.2660137069</c:v>
                </c:pt>
                <c:pt idx="758">
                  <c:v>545884.1001490084</c:v>
                </c:pt>
                <c:pt idx="759">
                  <c:v>545881.6685056292</c:v>
                </c:pt>
                <c:pt idx="760">
                  <c:v>545885.7503269851</c:v>
                </c:pt>
                <c:pt idx="761">
                  <c:v>545879.8848344299</c:v>
                </c:pt>
                <c:pt idx="762">
                  <c:v>545875.8761365748</c:v>
                </c:pt>
                <c:pt idx="763">
                  <c:v>545878.6793701167</c:v>
                </c:pt>
                <c:pt idx="764">
                  <c:v>545869.0536482886</c:v>
                </c:pt>
                <c:pt idx="765">
                  <c:v>545890.1174362515</c:v>
                </c:pt>
                <c:pt idx="766">
                  <c:v>545893.05126137</c:v>
                </c:pt>
                <c:pt idx="767">
                  <c:v>545881.3735408573</c:v>
                </c:pt>
                <c:pt idx="768">
                  <c:v>545881.7298535466</c:v>
                </c:pt>
                <c:pt idx="769">
                  <c:v>545884.5566789204</c:v>
                </c:pt>
                <c:pt idx="770">
                  <c:v>545864.1236220514</c:v>
                </c:pt>
                <c:pt idx="771">
                  <c:v>545861.9255659519</c:v>
                </c:pt>
                <c:pt idx="772">
                  <c:v>545857.0026705852</c:v>
                </c:pt>
                <c:pt idx="773">
                  <c:v>545859.7447030803</c:v>
                </c:pt>
                <c:pt idx="774">
                  <c:v>545849.1249291381</c:v>
                </c:pt>
                <c:pt idx="775">
                  <c:v>545856.5278123472</c:v>
                </c:pt>
                <c:pt idx="776">
                  <c:v>545857.5580417713</c:v>
                </c:pt>
                <c:pt idx="777">
                  <c:v>545857.794998661</c:v>
                </c:pt>
                <c:pt idx="778">
                  <c:v>545860.1854491525</c:v>
                </c:pt>
                <c:pt idx="779">
                  <c:v>545856.8376374394</c:v>
                </c:pt>
                <c:pt idx="780">
                  <c:v>545868.0955130606</c:v>
                </c:pt>
                <c:pt idx="781">
                  <c:v>545864.5682080103</c:v>
                </c:pt>
                <c:pt idx="782">
                  <c:v>545851.1540554581</c:v>
                </c:pt>
                <c:pt idx="783">
                  <c:v>545852.0907531758</c:v>
                </c:pt>
                <c:pt idx="784">
                  <c:v>545841.8501310473</c:v>
                </c:pt>
                <c:pt idx="785">
                  <c:v>545860.8629712564</c:v>
                </c:pt>
                <c:pt idx="786">
                  <c:v>545847.0539002395</c:v>
                </c:pt>
                <c:pt idx="787">
                  <c:v>545850.9598643894</c:v>
                </c:pt>
                <c:pt idx="788">
                  <c:v>545855.6966888121</c:v>
                </c:pt>
                <c:pt idx="789">
                  <c:v>545861.797192183</c:v>
                </c:pt>
                <c:pt idx="790">
                  <c:v>545863.4543314363</c:v>
                </c:pt>
                <c:pt idx="791">
                  <c:v>545861.9706334177</c:v>
                </c:pt>
                <c:pt idx="792">
                  <c:v>545862.5080254369</c:v>
                </c:pt>
                <c:pt idx="793">
                  <c:v>545867.6993431357</c:v>
                </c:pt>
                <c:pt idx="794">
                  <c:v>545861.6849207184</c:v>
                </c:pt>
                <c:pt idx="795">
                  <c:v>545854.6653390786</c:v>
                </c:pt>
                <c:pt idx="796">
                  <c:v>545853.0921687355</c:v>
                </c:pt>
                <c:pt idx="797">
                  <c:v>545857.5747762228</c:v>
                </c:pt>
                <c:pt idx="798">
                  <c:v>545857.6323963469</c:v>
                </c:pt>
                <c:pt idx="799">
                  <c:v>545857.4377727867</c:v>
                </c:pt>
                <c:pt idx="800">
                  <c:v>545855.6365690508</c:v>
                </c:pt>
                <c:pt idx="801">
                  <c:v>545852.5870190421</c:v>
                </c:pt>
                <c:pt idx="802">
                  <c:v>545858.8375489679</c:v>
                </c:pt>
                <c:pt idx="803">
                  <c:v>545858.0748709507</c:v>
                </c:pt>
                <c:pt idx="804">
                  <c:v>545856.0670492267</c:v>
                </c:pt>
                <c:pt idx="805">
                  <c:v>545855.85782116</c:v>
                </c:pt>
                <c:pt idx="806">
                  <c:v>545846.1124344207</c:v>
                </c:pt>
                <c:pt idx="807">
                  <c:v>545843.6142032373</c:v>
                </c:pt>
                <c:pt idx="808">
                  <c:v>545843.2789240445</c:v>
                </c:pt>
                <c:pt idx="809">
                  <c:v>545843.0228485591</c:v>
                </c:pt>
                <c:pt idx="810">
                  <c:v>545837.3274074581</c:v>
                </c:pt>
                <c:pt idx="811">
                  <c:v>545837.4520316337</c:v>
                </c:pt>
                <c:pt idx="812">
                  <c:v>545842.8283279284</c:v>
                </c:pt>
                <c:pt idx="813">
                  <c:v>545837.6560970903</c:v>
                </c:pt>
                <c:pt idx="814">
                  <c:v>545839.7966866178</c:v>
                </c:pt>
                <c:pt idx="815">
                  <c:v>545837.9489348131</c:v>
                </c:pt>
                <c:pt idx="816">
                  <c:v>545836.1774923063</c:v>
                </c:pt>
                <c:pt idx="817">
                  <c:v>545839.9692049167</c:v>
                </c:pt>
                <c:pt idx="818">
                  <c:v>545832.5514026602</c:v>
                </c:pt>
                <c:pt idx="819">
                  <c:v>545840.1116097536</c:v>
                </c:pt>
                <c:pt idx="820">
                  <c:v>545831.9424738733</c:v>
                </c:pt>
                <c:pt idx="821">
                  <c:v>545840.1263806131</c:v>
                </c:pt>
                <c:pt idx="822">
                  <c:v>545837.8296721214</c:v>
                </c:pt>
                <c:pt idx="823">
                  <c:v>545837.8718267583</c:v>
                </c:pt>
                <c:pt idx="824">
                  <c:v>545835.8971460166</c:v>
                </c:pt>
                <c:pt idx="825">
                  <c:v>545838.0113266442</c:v>
                </c:pt>
                <c:pt idx="826">
                  <c:v>545835.2559117004</c:v>
                </c:pt>
                <c:pt idx="827">
                  <c:v>545837.1965860563</c:v>
                </c:pt>
                <c:pt idx="828">
                  <c:v>545835.105015296</c:v>
                </c:pt>
                <c:pt idx="829">
                  <c:v>545831.9910002357</c:v>
                </c:pt>
                <c:pt idx="830">
                  <c:v>545838.8305295928</c:v>
                </c:pt>
                <c:pt idx="831">
                  <c:v>545837.0480405228</c:v>
                </c:pt>
                <c:pt idx="832">
                  <c:v>545842.9066881378</c:v>
                </c:pt>
                <c:pt idx="833">
                  <c:v>545842.4309539825</c:v>
                </c:pt>
                <c:pt idx="834">
                  <c:v>545833.0642933502</c:v>
                </c:pt>
                <c:pt idx="835">
                  <c:v>545840.238940549</c:v>
                </c:pt>
                <c:pt idx="836">
                  <c:v>545835.8915846804</c:v>
                </c:pt>
                <c:pt idx="837">
                  <c:v>545835.4472514587</c:v>
                </c:pt>
                <c:pt idx="838">
                  <c:v>545842.6401230972</c:v>
                </c:pt>
                <c:pt idx="839">
                  <c:v>545838.0433931439</c:v>
                </c:pt>
                <c:pt idx="840">
                  <c:v>545836.8445074275</c:v>
                </c:pt>
                <c:pt idx="841">
                  <c:v>545840.2540727945</c:v>
                </c:pt>
                <c:pt idx="842">
                  <c:v>545846.3633887848</c:v>
                </c:pt>
                <c:pt idx="843">
                  <c:v>545842.7040654749</c:v>
                </c:pt>
                <c:pt idx="844">
                  <c:v>545846.0315405319</c:v>
                </c:pt>
                <c:pt idx="845">
                  <c:v>545837.8542797415</c:v>
                </c:pt>
                <c:pt idx="846">
                  <c:v>545841.0894994396</c:v>
                </c:pt>
                <c:pt idx="847">
                  <c:v>545843.502641639</c:v>
                </c:pt>
                <c:pt idx="848">
                  <c:v>545841.9836271298</c:v>
                </c:pt>
                <c:pt idx="849">
                  <c:v>545842.1799456353</c:v>
                </c:pt>
                <c:pt idx="850">
                  <c:v>545843.0123003253</c:v>
                </c:pt>
                <c:pt idx="851">
                  <c:v>545842.290825757</c:v>
                </c:pt>
                <c:pt idx="852">
                  <c:v>545841.8762077657</c:v>
                </c:pt>
                <c:pt idx="853">
                  <c:v>545842.3311798146</c:v>
                </c:pt>
                <c:pt idx="854">
                  <c:v>545842.6042982691</c:v>
                </c:pt>
                <c:pt idx="855">
                  <c:v>545842.8782282798</c:v>
                </c:pt>
                <c:pt idx="856">
                  <c:v>545841.1573466022</c:v>
                </c:pt>
                <c:pt idx="857">
                  <c:v>545843.4535596122</c:v>
                </c:pt>
                <c:pt idx="858">
                  <c:v>545840.9028899613</c:v>
                </c:pt>
                <c:pt idx="859">
                  <c:v>545842.4605417105</c:v>
                </c:pt>
                <c:pt idx="860">
                  <c:v>545842.076238297</c:v>
                </c:pt>
                <c:pt idx="861">
                  <c:v>545840.5480829714</c:v>
                </c:pt>
                <c:pt idx="862">
                  <c:v>545843.8155539094</c:v>
                </c:pt>
                <c:pt idx="863">
                  <c:v>545842.0930413119</c:v>
                </c:pt>
                <c:pt idx="864">
                  <c:v>545843.1620448345</c:v>
                </c:pt>
                <c:pt idx="865">
                  <c:v>545843.5197315859</c:v>
                </c:pt>
                <c:pt idx="866">
                  <c:v>545842.2167172305</c:v>
                </c:pt>
                <c:pt idx="867">
                  <c:v>545843.7958676751</c:v>
                </c:pt>
                <c:pt idx="868">
                  <c:v>545844.5664815501</c:v>
                </c:pt>
                <c:pt idx="869">
                  <c:v>545843.0917800288</c:v>
                </c:pt>
                <c:pt idx="870">
                  <c:v>545845.8881574094</c:v>
                </c:pt>
                <c:pt idx="871">
                  <c:v>545846.5683346543</c:v>
                </c:pt>
                <c:pt idx="872">
                  <c:v>545840.1702791776</c:v>
                </c:pt>
                <c:pt idx="873">
                  <c:v>545844.3064586294</c:v>
                </c:pt>
                <c:pt idx="874">
                  <c:v>545844.2544788703</c:v>
                </c:pt>
                <c:pt idx="875">
                  <c:v>545846.6773243783</c:v>
                </c:pt>
                <c:pt idx="876">
                  <c:v>545843.8309369202</c:v>
                </c:pt>
                <c:pt idx="877">
                  <c:v>545846.5092441469</c:v>
                </c:pt>
                <c:pt idx="878">
                  <c:v>545845.0622822013</c:v>
                </c:pt>
                <c:pt idx="879">
                  <c:v>545843.6173344932</c:v>
                </c:pt>
                <c:pt idx="880">
                  <c:v>545842.2325670598</c:v>
                </c:pt>
                <c:pt idx="881">
                  <c:v>545844.4722028723</c:v>
                </c:pt>
                <c:pt idx="882">
                  <c:v>545845.1108903205</c:v>
                </c:pt>
                <c:pt idx="883">
                  <c:v>545843.7436697603</c:v>
                </c:pt>
                <c:pt idx="884">
                  <c:v>545844.1990844816</c:v>
                </c:pt>
                <c:pt idx="885">
                  <c:v>545842.8579196985</c:v>
                </c:pt>
                <c:pt idx="886">
                  <c:v>545844.9459073816</c:v>
                </c:pt>
                <c:pt idx="887">
                  <c:v>545844.6082426031</c:v>
                </c:pt>
                <c:pt idx="888">
                  <c:v>545842.5967157094</c:v>
                </c:pt>
                <c:pt idx="889">
                  <c:v>545843.7482401454</c:v>
                </c:pt>
                <c:pt idx="890">
                  <c:v>545844.8417485051</c:v>
                </c:pt>
                <c:pt idx="891">
                  <c:v>545842.884144507</c:v>
                </c:pt>
                <c:pt idx="892">
                  <c:v>545842.7287733961</c:v>
                </c:pt>
                <c:pt idx="893">
                  <c:v>545845.4425962415</c:v>
                </c:pt>
                <c:pt idx="894">
                  <c:v>545844.4075207479</c:v>
                </c:pt>
                <c:pt idx="895">
                  <c:v>545843.147797212</c:v>
                </c:pt>
                <c:pt idx="896">
                  <c:v>545843.8385069862</c:v>
                </c:pt>
                <c:pt idx="897">
                  <c:v>545844.3399142717</c:v>
                </c:pt>
                <c:pt idx="898">
                  <c:v>545840.6487795311</c:v>
                </c:pt>
                <c:pt idx="899">
                  <c:v>545841.7861623666</c:v>
                </c:pt>
                <c:pt idx="900">
                  <c:v>545843.966085361</c:v>
                </c:pt>
                <c:pt idx="901">
                  <c:v>545844.8513566176</c:v>
                </c:pt>
                <c:pt idx="902">
                  <c:v>545840.3126137432</c:v>
                </c:pt>
                <c:pt idx="903">
                  <c:v>545842.9408114013</c:v>
                </c:pt>
                <c:pt idx="904">
                  <c:v>545843.8623233153</c:v>
                </c:pt>
                <c:pt idx="905">
                  <c:v>545843.3534752502</c:v>
                </c:pt>
                <c:pt idx="906">
                  <c:v>545844.1196643456</c:v>
                </c:pt>
                <c:pt idx="907">
                  <c:v>545844.8854615153</c:v>
                </c:pt>
                <c:pt idx="908">
                  <c:v>545843.6193509902</c:v>
                </c:pt>
                <c:pt idx="909">
                  <c:v>545843.4210682831</c:v>
                </c:pt>
                <c:pt idx="910">
                  <c:v>545842.308499167</c:v>
                </c:pt>
                <c:pt idx="911">
                  <c:v>545842.6998553884</c:v>
                </c:pt>
                <c:pt idx="912">
                  <c:v>545842.3736121708</c:v>
                </c:pt>
                <c:pt idx="913">
                  <c:v>545841.459463892</c:v>
                </c:pt>
                <c:pt idx="914">
                  <c:v>545841.8535953598</c:v>
                </c:pt>
                <c:pt idx="915">
                  <c:v>545840.7255329067</c:v>
                </c:pt>
                <c:pt idx="916">
                  <c:v>545841.148418976</c:v>
                </c:pt>
                <c:pt idx="917">
                  <c:v>545840.5868259319</c:v>
                </c:pt>
                <c:pt idx="918">
                  <c:v>545840.547365255</c:v>
                </c:pt>
                <c:pt idx="919">
                  <c:v>545839.6770933206</c:v>
                </c:pt>
                <c:pt idx="920">
                  <c:v>545840.4981373973</c:v>
                </c:pt>
                <c:pt idx="921">
                  <c:v>545839.6775037979</c:v>
                </c:pt>
                <c:pt idx="922">
                  <c:v>545839.4372571365</c:v>
                </c:pt>
                <c:pt idx="923">
                  <c:v>545836.9971199245</c:v>
                </c:pt>
                <c:pt idx="924">
                  <c:v>545835.0030135774</c:v>
                </c:pt>
                <c:pt idx="925">
                  <c:v>545837.5748716585</c:v>
                </c:pt>
                <c:pt idx="926">
                  <c:v>545836.8742749784</c:v>
                </c:pt>
                <c:pt idx="927">
                  <c:v>545837.6368363027</c:v>
                </c:pt>
                <c:pt idx="928">
                  <c:v>545836.6554736473</c:v>
                </c:pt>
                <c:pt idx="929">
                  <c:v>545837.7823406785</c:v>
                </c:pt>
                <c:pt idx="930">
                  <c:v>545838.5074264331</c:v>
                </c:pt>
                <c:pt idx="931">
                  <c:v>545838.3521749692</c:v>
                </c:pt>
                <c:pt idx="932">
                  <c:v>545839.2103979047</c:v>
                </c:pt>
                <c:pt idx="933">
                  <c:v>545838.040160413</c:v>
                </c:pt>
                <c:pt idx="934">
                  <c:v>545839.4837705063</c:v>
                </c:pt>
                <c:pt idx="935">
                  <c:v>545838.9518683376</c:v>
                </c:pt>
                <c:pt idx="936">
                  <c:v>545836.7536839733</c:v>
                </c:pt>
                <c:pt idx="937">
                  <c:v>545836.9778700767</c:v>
                </c:pt>
                <c:pt idx="938">
                  <c:v>545836.2921176325</c:v>
                </c:pt>
                <c:pt idx="939">
                  <c:v>545836.2861347627</c:v>
                </c:pt>
                <c:pt idx="940">
                  <c:v>545836.5201990693</c:v>
                </c:pt>
                <c:pt idx="941">
                  <c:v>545837.1292705239</c:v>
                </c:pt>
                <c:pt idx="942">
                  <c:v>545836.8242690394</c:v>
                </c:pt>
                <c:pt idx="943">
                  <c:v>545836.6698113307</c:v>
                </c:pt>
                <c:pt idx="944">
                  <c:v>545835.5640836818</c:v>
                </c:pt>
                <c:pt idx="945">
                  <c:v>545835.8517334806</c:v>
                </c:pt>
                <c:pt idx="946">
                  <c:v>545837.2800275611</c:v>
                </c:pt>
                <c:pt idx="947">
                  <c:v>545836.4655576714</c:v>
                </c:pt>
                <c:pt idx="948">
                  <c:v>545836.5233197216</c:v>
                </c:pt>
                <c:pt idx="949">
                  <c:v>545836.3047665952</c:v>
                </c:pt>
                <c:pt idx="950">
                  <c:v>545834.5524500799</c:v>
                </c:pt>
                <c:pt idx="951">
                  <c:v>545836.4166718882</c:v>
                </c:pt>
                <c:pt idx="952">
                  <c:v>545835.654013699</c:v>
                </c:pt>
                <c:pt idx="953">
                  <c:v>545836.7916304512</c:v>
                </c:pt>
                <c:pt idx="954">
                  <c:v>545836.726065034</c:v>
                </c:pt>
                <c:pt idx="955">
                  <c:v>545837.3826399118</c:v>
                </c:pt>
                <c:pt idx="956">
                  <c:v>545837.9676812403</c:v>
                </c:pt>
                <c:pt idx="957">
                  <c:v>545835.5256795046</c:v>
                </c:pt>
                <c:pt idx="958">
                  <c:v>545834.3602310485</c:v>
                </c:pt>
                <c:pt idx="959">
                  <c:v>545835.1243658056</c:v>
                </c:pt>
                <c:pt idx="960">
                  <c:v>545834.3679110887</c:v>
                </c:pt>
                <c:pt idx="961">
                  <c:v>545835.7824258043</c:v>
                </c:pt>
                <c:pt idx="962">
                  <c:v>545837.1143904526</c:v>
                </c:pt>
                <c:pt idx="963">
                  <c:v>545835.3192103129</c:v>
                </c:pt>
                <c:pt idx="964">
                  <c:v>545835.6613824733</c:v>
                </c:pt>
                <c:pt idx="965">
                  <c:v>545835.579503927</c:v>
                </c:pt>
                <c:pt idx="966">
                  <c:v>545835.6606285751</c:v>
                </c:pt>
                <c:pt idx="967">
                  <c:v>545836.0697874373</c:v>
                </c:pt>
                <c:pt idx="968">
                  <c:v>545835.8703662843</c:v>
                </c:pt>
                <c:pt idx="969">
                  <c:v>545835.8262510813</c:v>
                </c:pt>
                <c:pt idx="970">
                  <c:v>545836.1838233047</c:v>
                </c:pt>
                <c:pt idx="971">
                  <c:v>545836.6730372362</c:v>
                </c:pt>
                <c:pt idx="972">
                  <c:v>545836.803521663</c:v>
                </c:pt>
                <c:pt idx="973">
                  <c:v>545836.927046979</c:v>
                </c:pt>
                <c:pt idx="974">
                  <c:v>545836.4544990533</c:v>
                </c:pt>
                <c:pt idx="975">
                  <c:v>545836.4296580671</c:v>
                </c:pt>
                <c:pt idx="976">
                  <c:v>545836.0865472902</c:v>
                </c:pt>
                <c:pt idx="977">
                  <c:v>545835.7345637004</c:v>
                </c:pt>
                <c:pt idx="978">
                  <c:v>545836.6563898661</c:v>
                </c:pt>
                <c:pt idx="979">
                  <c:v>545836.9515901074</c:v>
                </c:pt>
                <c:pt idx="980">
                  <c:v>545836.2711239452</c:v>
                </c:pt>
                <c:pt idx="981">
                  <c:v>545835.57742034</c:v>
                </c:pt>
                <c:pt idx="982">
                  <c:v>545836.0506094606</c:v>
                </c:pt>
                <c:pt idx="983">
                  <c:v>545835.5341014785</c:v>
                </c:pt>
                <c:pt idx="984">
                  <c:v>545836.6053645016</c:v>
                </c:pt>
                <c:pt idx="985">
                  <c:v>545836.9025933321</c:v>
                </c:pt>
                <c:pt idx="986">
                  <c:v>545836.8359820732</c:v>
                </c:pt>
                <c:pt idx="987">
                  <c:v>545836.9015314607</c:v>
                </c:pt>
                <c:pt idx="988">
                  <c:v>545836.6942414036</c:v>
                </c:pt>
                <c:pt idx="989">
                  <c:v>545836.5903258099</c:v>
                </c:pt>
                <c:pt idx="990">
                  <c:v>545837.0849186432</c:v>
                </c:pt>
                <c:pt idx="991">
                  <c:v>545838.0195568635</c:v>
                </c:pt>
                <c:pt idx="992">
                  <c:v>545837.0082838282</c:v>
                </c:pt>
                <c:pt idx="993">
                  <c:v>545837.5327517712</c:v>
                </c:pt>
                <c:pt idx="994">
                  <c:v>545837.3129211429</c:v>
                </c:pt>
                <c:pt idx="995">
                  <c:v>545837.2188422392</c:v>
                </c:pt>
                <c:pt idx="996">
                  <c:v>545837.5533366266</c:v>
                </c:pt>
                <c:pt idx="997">
                  <c:v>545837.5090693712</c:v>
                </c:pt>
                <c:pt idx="998">
                  <c:v>545837.4791149193</c:v>
                </c:pt>
                <c:pt idx="999">
                  <c:v>545837.0500665798</c:v>
                </c:pt>
                <c:pt idx="1000">
                  <c:v>545837.277935976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828568.6284832418</c:v>
                </c:pt>
                <c:pt idx="1">
                  <c:v>2856411.539772543</c:v>
                </c:pt>
                <c:pt idx="2">
                  <c:v>2743240.201792589</c:v>
                </c:pt>
                <c:pt idx="3">
                  <c:v>2660660.728136085</c:v>
                </c:pt>
                <c:pt idx="4">
                  <c:v>2603998.080862056</c:v>
                </c:pt>
                <c:pt idx="5">
                  <c:v>2549078.81521962</c:v>
                </c:pt>
                <c:pt idx="6">
                  <c:v>2529388.38136093</c:v>
                </c:pt>
                <c:pt idx="7">
                  <c:v>2493208.947043049</c:v>
                </c:pt>
                <c:pt idx="8">
                  <c:v>2474098.132005548</c:v>
                </c:pt>
                <c:pt idx="9">
                  <c:v>2437965.865970972</c:v>
                </c:pt>
                <c:pt idx="10">
                  <c:v>2418977.110315865</c:v>
                </c:pt>
                <c:pt idx="11">
                  <c:v>2382567.456874747</c:v>
                </c:pt>
                <c:pt idx="12">
                  <c:v>2363525.6242224</c:v>
                </c:pt>
                <c:pt idx="13">
                  <c:v>2326723.167444725</c:v>
                </c:pt>
                <c:pt idx="14">
                  <c:v>2307550.01111023</c:v>
                </c:pt>
                <c:pt idx="15">
                  <c:v>2270312.255664032</c:v>
                </c:pt>
                <c:pt idx="16">
                  <c:v>2250969.446110516</c:v>
                </c:pt>
                <c:pt idx="17">
                  <c:v>2213282.692318619</c:v>
                </c:pt>
                <c:pt idx="18">
                  <c:v>2193750.065863062</c:v>
                </c:pt>
                <c:pt idx="19">
                  <c:v>2155612.18136481</c:v>
                </c:pt>
                <c:pt idx="20">
                  <c:v>2135878.165275523</c:v>
                </c:pt>
                <c:pt idx="21">
                  <c:v>2097290.979277872</c:v>
                </c:pt>
                <c:pt idx="22">
                  <c:v>2077347.914902351</c:v>
                </c:pt>
                <c:pt idx="23">
                  <c:v>2038313.536048269</c:v>
                </c:pt>
                <c:pt idx="24">
                  <c:v>2018155.187330952</c:v>
                </c:pt>
                <c:pt idx="25">
                  <c:v>1978674.059724083</c:v>
                </c:pt>
                <c:pt idx="26">
                  <c:v>1958294.165481661</c:v>
                </c:pt>
                <c:pt idx="27">
                  <c:v>1918363.924649184</c:v>
                </c:pt>
                <c:pt idx="28">
                  <c:v>1897755.265074188</c:v>
                </c:pt>
                <c:pt idx="29">
                  <c:v>1857369.950863135</c:v>
                </c:pt>
                <c:pt idx="30">
                  <c:v>1836002.189942116</c:v>
                </c:pt>
                <c:pt idx="31">
                  <c:v>1794109.849492632</c:v>
                </c:pt>
                <c:pt idx="32">
                  <c:v>1729832.144611818</c:v>
                </c:pt>
                <c:pt idx="33">
                  <c:v>1629534.857620414</c:v>
                </c:pt>
                <c:pt idx="34">
                  <c:v>1585435.21920423</c:v>
                </c:pt>
                <c:pt idx="35">
                  <c:v>1553733.301818287</c:v>
                </c:pt>
                <c:pt idx="36">
                  <c:v>1525903.875737156</c:v>
                </c:pt>
                <c:pt idx="37">
                  <c:v>1525181.644617865</c:v>
                </c:pt>
                <c:pt idx="38">
                  <c:v>1496616.197212846</c:v>
                </c:pt>
                <c:pt idx="39">
                  <c:v>1496319.339994567</c:v>
                </c:pt>
                <c:pt idx="40">
                  <c:v>1481551.471376805</c:v>
                </c:pt>
                <c:pt idx="41">
                  <c:v>1481183.948706368</c:v>
                </c:pt>
                <c:pt idx="42">
                  <c:v>1466723.425948451</c:v>
                </c:pt>
                <c:pt idx="43">
                  <c:v>1466295.860785917</c:v>
                </c:pt>
                <c:pt idx="44">
                  <c:v>1451834.011432364</c:v>
                </c:pt>
                <c:pt idx="45">
                  <c:v>1451355.158379215</c:v>
                </c:pt>
                <c:pt idx="46">
                  <c:v>1436777.342666657</c:v>
                </c:pt>
                <c:pt idx="47">
                  <c:v>1436254.139857828</c:v>
                </c:pt>
                <c:pt idx="48">
                  <c:v>1421515.854225355</c:v>
                </c:pt>
                <c:pt idx="49">
                  <c:v>1420953.135478163</c:v>
                </c:pt>
                <c:pt idx="50">
                  <c:v>1406044.318007282</c:v>
                </c:pt>
                <c:pt idx="51">
                  <c:v>1405449.466374387</c:v>
                </c:pt>
                <c:pt idx="52">
                  <c:v>1390398.788482896</c:v>
                </c:pt>
                <c:pt idx="53">
                  <c:v>1389777.829191121</c:v>
                </c:pt>
                <c:pt idx="54">
                  <c:v>1374601.714032597</c:v>
                </c:pt>
                <c:pt idx="55">
                  <c:v>1373955.772725855</c:v>
                </c:pt>
                <c:pt idx="56">
                  <c:v>1358656.773993718</c:v>
                </c:pt>
                <c:pt idx="57">
                  <c:v>1357989.926767676</c:v>
                </c:pt>
                <c:pt idx="58">
                  <c:v>1342620.148646672</c:v>
                </c:pt>
                <c:pt idx="59">
                  <c:v>1341938.648784321</c:v>
                </c:pt>
                <c:pt idx="60">
                  <c:v>1326570.495284109</c:v>
                </c:pt>
                <c:pt idx="61">
                  <c:v>1325829.515712497</c:v>
                </c:pt>
                <c:pt idx="62">
                  <c:v>1310567.435819763</c:v>
                </c:pt>
                <c:pt idx="63">
                  <c:v>1311607.093190673</c:v>
                </c:pt>
                <c:pt idx="64">
                  <c:v>1282075.195072849</c:v>
                </c:pt>
                <c:pt idx="65">
                  <c:v>1246069.967603866</c:v>
                </c:pt>
                <c:pt idx="66">
                  <c:v>1225805.105244047</c:v>
                </c:pt>
                <c:pt idx="67">
                  <c:v>1213565.868748404</c:v>
                </c:pt>
                <c:pt idx="68">
                  <c:v>1200917.163139389</c:v>
                </c:pt>
                <c:pt idx="69">
                  <c:v>1194077.762610953</c:v>
                </c:pt>
                <c:pt idx="70">
                  <c:v>1194238.625732852</c:v>
                </c:pt>
                <c:pt idx="71">
                  <c:v>1182740.28725425</c:v>
                </c:pt>
                <c:pt idx="72">
                  <c:v>1175377.686021234</c:v>
                </c:pt>
                <c:pt idx="73">
                  <c:v>1175598.861548383</c:v>
                </c:pt>
                <c:pt idx="74">
                  <c:v>1167512.38841001</c:v>
                </c:pt>
                <c:pt idx="75">
                  <c:v>1167782.905827042</c:v>
                </c:pt>
                <c:pt idx="76">
                  <c:v>1159127.011718079</c:v>
                </c:pt>
                <c:pt idx="77">
                  <c:v>1159427.289903299</c:v>
                </c:pt>
                <c:pt idx="78">
                  <c:v>1150309.947910707</c:v>
                </c:pt>
                <c:pt idx="79">
                  <c:v>1150623.499822852</c:v>
                </c:pt>
                <c:pt idx="80">
                  <c:v>1141178.245200858</c:v>
                </c:pt>
                <c:pt idx="81">
                  <c:v>1141490.68511094</c:v>
                </c:pt>
                <c:pt idx="82">
                  <c:v>1131857.362277998</c:v>
                </c:pt>
                <c:pt idx="83">
                  <c:v>1132159.298348587</c:v>
                </c:pt>
                <c:pt idx="84">
                  <c:v>1122480.701699765</c:v>
                </c:pt>
                <c:pt idx="85">
                  <c:v>1122765.125605404</c:v>
                </c:pt>
                <c:pt idx="86">
                  <c:v>1113175.653406502</c:v>
                </c:pt>
                <c:pt idx="87">
                  <c:v>1113435.07385698</c:v>
                </c:pt>
                <c:pt idx="88">
                  <c:v>1104062.042477437</c:v>
                </c:pt>
                <c:pt idx="89">
                  <c:v>1104293.674296429</c:v>
                </c:pt>
                <c:pt idx="90">
                  <c:v>1095265.829484456</c:v>
                </c:pt>
                <c:pt idx="91">
                  <c:v>1095470.915198017</c:v>
                </c:pt>
                <c:pt idx="92">
                  <c:v>1086908.075133696</c:v>
                </c:pt>
                <c:pt idx="93">
                  <c:v>1087054.980994701</c:v>
                </c:pt>
                <c:pt idx="94">
                  <c:v>1079066.49631697</c:v>
                </c:pt>
                <c:pt idx="95">
                  <c:v>1079349.666666496</c:v>
                </c:pt>
                <c:pt idx="96">
                  <c:v>1066746.646955304</c:v>
                </c:pt>
                <c:pt idx="97">
                  <c:v>1052368.935900359</c:v>
                </c:pt>
                <c:pt idx="98">
                  <c:v>1042991.122265063</c:v>
                </c:pt>
                <c:pt idx="99">
                  <c:v>1037693.91943961</c:v>
                </c:pt>
                <c:pt idx="100">
                  <c:v>1037496.967821988</c:v>
                </c:pt>
                <c:pt idx="101">
                  <c:v>1030172.263422172</c:v>
                </c:pt>
                <c:pt idx="102">
                  <c:v>1029296.134999385</c:v>
                </c:pt>
                <c:pt idx="103">
                  <c:v>1029012.359453046</c:v>
                </c:pt>
                <c:pt idx="104">
                  <c:v>1021378.200209816</c:v>
                </c:pt>
                <c:pt idx="105">
                  <c:v>1015205.153598708</c:v>
                </c:pt>
                <c:pt idx="106">
                  <c:v>1012118.736877422</c:v>
                </c:pt>
                <c:pt idx="107">
                  <c:v>1011470.35346555</c:v>
                </c:pt>
                <c:pt idx="108">
                  <c:v>1007008.530650094</c:v>
                </c:pt>
                <c:pt idx="109">
                  <c:v>1007906.325497027</c:v>
                </c:pt>
                <c:pt idx="110">
                  <c:v>1002142.432664532</c:v>
                </c:pt>
                <c:pt idx="111">
                  <c:v>1003023.790406869</c:v>
                </c:pt>
                <c:pt idx="112">
                  <c:v>996909.1261359266</c:v>
                </c:pt>
                <c:pt idx="113">
                  <c:v>996777.4597717795</c:v>
                </c:pt>
                <c:pt idx="114">
                  <c:v>997675.502788111</c:v>
                </c:pt>
                <c:pt idx="115">
                  <c:v>991066.4110712963</c:v>
                </c:pt>
                <c:pt idx="116">
                  <c:v>985508.5772644439</c:v>
                </c:pt>
                <c:pt idx="117">
                  <c:v>984916.7851058129</c:v>
                </c:pt>
                <c:pt idx="118">
                  <c:v>985570.3425727903</c:v>
                </c:pt>
                <c:pt idx="119">
                  <c:v>978880.2243177508</c:v>
                </c:pt>
                <c:pt idx="120">
                  <c:v>973188.5494852336</c:v>
                </c:pt>
                <c:pt idx="121">
                  <c:v>972228.2986699237</c:v>
                </c:pt>
                <c:pt idx="122">
                  <c:v>972757.6124118706</c:v>
                </c:pt>
                <c:pt idx="123">
                  <c:v>966507.6272039379</c:v>
                </c:pt>
                <c:pt idx="124">
                  <c:v>961195.4563641823</c:v>
                </c:pt>
                <c:pt idx="125">
                  <c:v>960127.1698689723</c:v>
                </c:pt>
                <c:pt idx="126">
                  <c:v>960568.6666747289</c:v>
                </c:pt>
                <c:pt idx="127">
                  <c:v>955197.3999687145</c:v>
                </c:pt>
                <c:pt idx="128">
                  <c:v>950116.1326635493</c:v>
                </c:pt>
                <c:pt idx="129">
                  <c:v>942211.8028459942</c:v>
                </c:pt>
                <c:pt idx="130">
                  <c:v>936904.0601422293</c:v>
                </c:pt>
                <c:pt idx="131">
                  <c:v>933892.942305085</c:v>
                </c:pt>
                <c:pt idx="132">
                  <c:v>933774.3621710389</c:v>
                </c:pt>
                <c:pt idx="133">
                  <c:v>929370.912623417</c:v>
                </c:pt>
                <c:pt idx="134">
                  <c:v>927335.4134214498</c:v>
                </c:pt>
                <c:pt idx="135">
                  <c:v>927207.1956796335</c:v>
                </c:pt>
                <c:pt idx="136">
                  <c:v>923094.4809396374</c:v>
                </c:pt>
                <c:pt idx="137">
                  <c:v>919877.6822438114</c:v>
                </c:pt>
                <c:pt idx="138">
                  <c:v>918245.4163266808</c:v>
                </c:pt>
                <c:pt idx="139">
                  <c:v>918326.7387507963</c:v>
                </c:pt>
                <c:pt idx="140">
                  <c:v>915210.9309959734</c:v>
                </c:pt>
                <c:pt idx="141">
                  <c:v>915085.7439560695</c:v>
                </c:pt>
                <c:pt idx="142">
                  <c:v>911587.1599243444</c:v>
                </c:pt>
                <c:pt idx="143">
                  <c:v>910117.4102181527</c:v>
                </c:pt>
                <c:pt idx="144">
                  <c:v>910345.9020032514</c:v>
                </c:pt>
                <c:pt idx="145">
                  <c:v>906469.1542828778</c:v>
                </c:pt>
                <c:pt idx="146">
                  <c:v>904358.0619150643</c:v>
                </c:pt>
                <c:pt idx="147">
                  <c:v>904104.2540611501</c:v>
                </c:pt>
                <c:pt idx="148">
                  <c:v>899679.7742291896</c:v>
                </c:pt>
                <c:pt idx="149">
                  <c:v>897273.0855735445</c:v>
                </c:pt>
                <c:pt idx="150">
                  <c:v>897050.4294203483</c:v>
                </c:pt>
                <c:pt idx="151">
                  <c:v>896073.9937472009</c:v>
                </c:pt>
                <c:pt idx="152">
                  <c:v>895850.0072236796</c:v>
                </c:pt>
                <c:pt idx="153">
                  <c:v>891988.904107138</c:v>
                </c:pt>
                <c:pt idx="154">
                  <c:v>890016.6807658869</c:v>
                </c:pt>
                <c:pt idx="155">
                  <c:v>889818.9615119949</c:v>
                </c:pt>
                <c:pt idx="156">
                  <c:v>886639.2147179514</c:v>
                </c:pt>
                <c:pt idx="157">
                  <c:v>885256.263932127</c:v>
                </c:pt>
                <c:pt idx="158">
                  <c:v>885014.1891160792</c:v>
                </c:pt>
                <c:pt idx="159">
                  <c:v>882825.5439865373</c:v>
                </c:pt>
                <c:pt idx="160">
                  <c:v>882979.0763982756</c:v>
                </c:pt>
                <c:pt idx="161">
                  <c:v>878431.5265711369</c:v>
                </c:pt>
                <c:pt idx="162">
                  <c:v>874943.7660487272</c:v>
                </c:pt>
                <c:pt idx="163">
                  <c:v>873402.1338837639</c:v>
                </c:pt>
                <c:pt idx="164">
                  <c:v>873770.2091284072</c:v>
                </c:pt>
                <c:pt idx="165">
                  <c:v>871211.4881769295</c:v>
                </c:pt>
                <c:pt idx="166">
                  <c:v>871338.9125133904</c:v>
                </c:pt>
                <c:pt idx="167">
                  <c:v>871299.4159156946</c:v>
                </c:pt>
                <c:pt idx="168">
                  <c:v>869121.2901628121</c:v>
                </c:pt>
                <c:pt idx="169">
                  <c:v>865471.0321838756</c:v>
                </c:pt>
                <c:pt idx="170">
                  <c:v>865482.0532991148</c:v>
                </c:pt>
                <c:pt idx="171">
                  <c:v>864277.934247593</c:v>
                </c:pt>
                <c:pt idx="172">
                  <c:v>864349.9926673493</c:v>
                </c:pt>
                <c:pt idx="173">
                  <c:v>862866.1893704252</c:v>
                </c:pt>
                <c:pt idx="174">
                  <c:v>862857.1353993156</c:v>
                </c:pt>
                <c:pt idx="175">
                  <c:v>861108.9947636656</c:v>
                </c:pt>
                <c:pt idx="176">
                  <c:v>861248.309414792</c:v>
                </c:pt>
                <c:pt idx="177">
                  <c:v>859397.2993963505</c:v>
                </c:pt>
                <c:pt idx="178">
                  <c:v>859402.3309302741</c:v>
                </c:pt>
                <c:pt idx="179">
                  <c:v>858939.0854678068</c:v>
                </c:pt>
                <c:pt idx="180">
                  <c:v>858650.7911818739</c:v>
                </c:pt>
                <c:pt idx="181">
                  <c:v>856674.0566003085</c:v>
                </c:pt>
                <c:pt idx="182">
                  <c:v>856429.1476388959</c:v>
                </c:pt>
                <c:pt idx="183">
                  <c:v>857069.949276282</c:v>
                </c:pt>
                <c:pt idx="184">
                  <c:v>856413.6513348949</c:v>
                </c:pt>
                <c:pt idx="185">
                  <c:v>856053.1705808865</c:v>
                </c:pt>
                <c:pt idx="186">
                  <c:v>853838.1283953142</c:v>
                </c:pt>
                <c:pt idx="187">
                  <c:v>853729.4183973728</c:v>
                </c:pt>
                <c:pt idx="188">
                  <c:v>854039.5855619555</c:v>
                </c:pt>
                <c:pt idx="189">
                  <c:v>851505.7826921368</c:v>
                </c:pt>
                <c:pt idx="190">
                  <c:v>852003.1969525655</c:v>
                </c:pt>
                <c:pt idx="191">
                  <c:v>852308.353289095</c:v>
                </c:pt>
                <c:pt idx="192">
                  <c:v>851973.7174180651</c:v>
                </c:pt>
                <c:pt idx="193">
                  <c:v>849077.3280291965</c:v>
                </c:pt>
                <c:pt idx="194">
                  <c:v>849103.3472970633</c:v>
                </c:pt>
                <c:pt idx="195">
                  <c:v>848218.6574799801</c:v>
                </c:pt>
                <c:pt idx="196">
                  <c:v>848337.3104362725</c:v>
                </c:pt>
                <c:pt idx="197">
                  <c:v>847962.1558957278</c:v>
                </c:pt>
                <c:pt idx="198">
                  <c:v>848508.7496250672</c:v>
                </c:pt>
                <c:pt idx="199">
                  <c:v>846454.8563760391</c:v>
                </c:pt>
                <c:pt idx="200">
                  <c:v>845363.6109461389</c:v>
                </c:pt>
                <c:pt idx="201">
                  <c:v>846405.8435173065</c:v>
                </c:pt>
                <c:pt idx="202">
                  <c:v>846004.6847920108</c:v>
                </c:pt>
                <c:pt idx="203">
                  <c:v>846048.6790530293</c:v>
                </c:pt>
                <c:pt idx="204">
                  <c:v>845969.2834494172</c:v>
                </c:pt>
                <c:pt idx="205">
                  <c:v>845432.51510866</c:v>
                </c:pt>
                <c:pt idx="206">
                  <c:v>845665.7251529357</c:v>
                </c:pt>
                <c:pt idx="207">
                  <c:v>844761.9555902663</c:v>
                </c:pt>
                <c:pt idx="208">
                  <c:v>844884.7201717714</c:v>
                </c:pt>
                <c:pt idx="209">
                  <c:v>844488.1967603588</c:v>
                </c:pt>
                <c:pt idx="210">
                  <c:v>844964.5528065263</c:v>
                </c:pt>
                <c:pt idx="211">
                  <c:v>843967.197935818</c:v>
                </c:pt>
                <c:pt idx="212">
                  <c:v>844375.5195106795</c:v>
                </c:pt>
                <c:pt idx="213">
                  <c:v>843225.7370885848</c:v>
                </c:pt>
                <c:pt idx="214">
                  <c:v>844232.2416476718</c:v>
                </c:pt>
                <c:pt idx="215">
                  <c:v>844491.8816923748</c:v>
                </c:pt>
                <c:pt idx="216">
                  <c:v>844233.906778503</c:v>
                </c:pt>
                <c:pt idx="217">
                  <c:v>843511.5313148311</c:v>
                </c:pt>
                <c:pt idx="218">
                  <c:v>843476.3376897167</c:v>
                </c:pt>
                <c:pt idx="219">
                  <c:v>843630.6128858714</c:v>
                </c:pt>
                <c:pt idx="220">
                  <c:v>844313.2091462206</c:v>
                </c:pt>
                <c:pt idx="221">
                  <c:v>843636.2995085854</c:v>
                </c:pt>
                <c:pt idx="222">
                  <c:v>844320.3360415604</c:v>
                </c:pt>
                <c:pt idx="223">
                  <c:v>845748.682453805</c:v>
                </c:pt>
                <c:pt idx="224">
                  <c:v>844797.4356231829</c:v>
                </c:pt>
                <c:pt idx="225">
                  <c:v>844024.291215944</c:v>
                </c:pt>
                <c:pt idx="226">
                  <c:v>843182.3231024003</c:v>
                </c:pt>
                <c:pt idx="227">
                  <c:v>845910.7373507151</c:v>
                </c:pt>
                <c:pt idx="228">
                  <c:v>844337.7071081102</c:v>
                </c:pt>
                <c:pt idx="229">
                  <c:v>843978.7888362157</c:v>
                </c:pt>
                <c:pt idx="230">
                  <c:v>843335.7954470025</c:v>
                </c:pt>
                <c:pt idx="231">
                  <c:v>844483.3175661763</c:v>
                </c:pt>
                <c:pt idx="232">
                  <c:v>843365.7082827504</c:v>
                </c:pt>
                <c:pt idx="233">
                  <c:v>841751.1618565681</c:v>
                </c:pt>
                <c:pt idx="234">
                  <c:v>844488.9688798245</c:v>
                </c:pt>
                <c:pt idx="235">
                  <c:v>844012.9199404056</c:v>
                </c:pt>
                <c:pt idx="236">
                  <c:v>843918.1077979932</c:v>
                </c:pt>
                <c:pt idx="237">
                  <c:v>844186.220939171</c:v>
                </c:pt>
                <c:pt idx="238">
                  <c:v>844168.7483353803</c:v>
                </c:pt>
                <c:pt idx="239">
                  <c:v>844773.2746243918</c:v>
                </c:pt>
                <c:pt idx="240">
                  <c:v>844549.8712502352</c:v>
                </c:pt>
                <c:pt idx="241">
                  <c:v>843280.8804840456</c:v>
                </c:pt>
                <c:pt idx="242">
                  <c:v>844029.2875574883</c:v>
                </c:pt>
                <c:pt idx="243">
                  <c:v>844387.08816352</c:v>
                </c:pt>
                <c:pt idx="244">
                  <c:v>844223.4995814852</c:v>
                </c:pt>
                <c:pt idx="245">
                  <c:v>844254.2495296745</c:v>
                </c:pt>
                <c:pt idx="246">
                  <c:v>843885.4855564102</c:v>
                </c:pt>
                <c:pt idx="247">
                  <c:v>844140.0653858302</c:v>
                </c:pt>
                <c:pt idx="248">
                  <c:v>843914.1677025261</c:v>
                </c:pt>
                <c:pt idx="249">
                  <c:v>843677.6531976647</c:v>
                </c:pt>
                <c:pt idx="250">
                  <c:v>843956.1293730118</c:v>
                </c:pt>
                <c:pt idx="251">
                  <c:v>844234.4047959099</c:v>
                </c:pt>
                <c:pt idx="252">
                  <c:v>844126.1072488861</c:v>
                </c:pt>
                <c:pt idx="253">
                  <c:v>844010.8043872917</c:v>
                </c:pt>
                <c:pt idx="254">
                  <c:v>844132.4345735456</c:v>
                </c:pt>
                <c:pt idx="255">
                  <c:v>844475.6270414867</c:v>
                </c:pt>
                <c:pt idx="256">
                  <c:v>843642.4159895375</c:v>
                </c:pt>
                <c:pt idx="257">
                  <c:v>843955.6911337097</c:v>
                </c:pt>
                <c:pt idx="258">
                  <c:v>843607.9273247157</c:v>
                </c:pt>
                <c:pt idx="259">
                  <c:v>844074.2307128099</c:v>
                </c:pt>
                <c:pt idx="260">
                  <c:v>844777.1825270688</c:v>
                </c:pt>
                <c:pt idx="261">
                  <c:v>844362.1663447535</c:v>
                </c:pt>
                <c:pt idx="262">
                  <c:v>844019.1947871732</c:v>
                </c:pt>
                <c:pt idx="263">
                  <c:v>844154.3424069184</c:v>
                </c:pt>
                <c:pt idx="264">
                  <c:v>844177.7356374058</c:v>
                </c:pt>
                <c:pt idx="265">
                  <c:v>844377.1530348436</c:v>
                </c:pt>
                <c:pt idx="266">
                  <c:v>843755.482221081</c:v>
                </c:pt>
                <c:pt idx="267">
                  <c:v>843893.6164464244</c:v>
                </c:pt>
                <c:pt idx="268">
                  <c:v>844025.1867953019</c:v>
                </c:pt>
                <c:pt idx="269">
                  <c:v>844314.759247416</c:v>
                </c:pt>
                <c:pt idx="270">
                  <c:v>843450.7825639043</c:v>
                </c:pt>
                <c:pt idx="271">
                  <c:v>843788.572277576</c:v>
                </c:pt>
                <c:pt idx="272">
                  <c:v>843860.581932134</c:v>
                </c:pt>
                <c:pt idx="273">
                  <c:v>843097.5769277827</c:v>
                </c:pt>
                <c:pt idx="274">
                  <c:v>843172.2608400163</c:v>
                </c:pt>
                <c:pt idx="275">
                  <c:v>842876.6799553657</c:v>
                </c:pt>
                <c:pt idx="276">
                  <c:v>842844.698019166</c:v>
                </c:pt>
                <c:pt idx="277">
                  <c:v>842632.7364577538</c:v>
                </c:pt>
                <c:pt idx="278">
                  <c:v>842708.2919038553</c:v>
                </c:pt>
                <c:pt idx="279">
                  <c:v>843253.4554891514</c:v>
                </c:pt>
                <c:pt idx="280">
                  <c:v>842794.6990792413</c:v>
                </c:pt>
                <c:pt idx="281">
                  <c:v>843516.6760280395</c:v>
                </c:pt>
                <c:pt idx="282">
                  <c:v>842811.3433841079</c:v>
                </c:pt>
                <c:pt idx="283">
                  <c:v>842443.415891061</c:v>
                </c:pt>
                <c:pt idx="284">
                  <c:v>842972.9876521358</c:v>
                </c:pt>
                <c:pt idx="285">
                  <c:v>842576.637860901</c:v>
                </c:pt>
                <c:pt idx="286">
                  <c:v>842801.104739054</c:v>
                </c:pt>
                <c:pt idx="287">
                  <c:v>842299.3267595185</c:v>
                </c:pt>
                <c:pt idx="288">
                  <c:v>843075.3113430624</c:v>
                </c:pt>
                <c:pt idx="289">
                  <c:v>843542.5530337202</c:v>
                </c:pt>
                <c:pt idx="290">
                  <c:v>842757.6207528</c:v>
                </c:pt>
                <c:pt idx="291">
                  <c:v>843123.9393803575</c:v>
                </c:pt>
                <c:pt idx="292">
                  <c:v>843491.8472569078</c:v>
                </c:pt>
                <c:pt idx="293">
                  <c:v>842285.7463348438</c:v>
                </c:pt>
                <c:pt idx="294">
                  <c:v>842656.9397992478</c:v>
                </c:pt>
                <c:pt idx="295">
                  <c:v>842925.5975500656</c:v>
                </c:pt>
                <c:pt idx="296">
                  <c:v>842525.4143959327</c:v>
                </c:pt>
                <c:pt idx="297">
                  <c:v>842888.6741384654</c:v>
                </c:pt>
                <c:pt idx="298">
                  <c:v>842609.7340032387</c:v>
                </c:pt>
                <c:pt idx="299">
                  <c:v>843234.5888732389</c:v>
                </c:pt>
                <c:pt idx="300">
                  <c:v>842730.7786615399</c:v>
                </c:pt>
                <c:pt idx="301">
                  <c:v>842543.798210368</c:v>
                </c:pt>
                <c:pt idx="302">
                  <c:v>842721.9088034602</c:v>
                </c:pt>
                <c:pt idx="303">
                  <c:v>842436.712940502</c:v>
                </c:pt>
                <c:pt idx="304">
                  <c:v>842831.8874669769</c:v>
                </c:pt>
                <c:pt idx="305">
                  <c:v>842689.0762700938</c:v>
                </c:pt>
                <c:pt idx="306">
                  <c:v>842917.3000012072</c:v>
                </c:pt>
                <c:pt idx="307">
                  <c:v>842579.7831339579</c:v>
                </c:pt>
                <c:pt idx="308">
                  <c:v>842214.6749676842</c:v>
                </c:pt>
                <c:pt idx="309">
                  <c:v>842322.4398241378</c:v>
                </c:pt>
                <c:pt idx="310">
                  <c:v>842658.8671590055</c:v>
                </c:pt>
                <c:pt idx="311">
                  <c:v>842131.8724665008</c:v>
                </c:pt>
                <c:pt idx="312">
                  <c:v>842172.6592862358</c:v>
                </c:pt>
                <c:pt idx="313">
                  <c:v>842176.7451278977</c:v>
                </c:pt>
                <c:pt idx="314">
                  <c:v>842618.0256798958</c:v>
                </c:pt>
                <c:pt idx="315">
                  <c:v>842379.9525002429</c:v>
                </c:pt>
                <c:pt idx="316">
                  <c:v>842175.8150696786</c:v>
                </c:pt>
                <c:pt idx="317">
                  <c:v>842327.057909939</c:v>
                </c:pt>
                <c:pt idx="318">
                  <c:v>842180.8954227034</c:v>
                </c:pt>
                <c:pt idx="319">
                  <c:v>842326.9013170267</c:v>
                </c:pt>
                <c:pt idx="320">
                  <c:v>842232.3965246235</c:v>
                </c:pt>
                <c:pt idx="321">
                  <c:v>842387.52555375</c:v>
                </c:pt>
                <c:pt idx="322">
                  <c:v>842405.561873179</c:v>
                </c:pt>
                <c:pt idx="323">
                  <c:v>842380.6443144786</c:v>
                </c:pt>
                <c:pt idx="324">
                  <c:v>841947.9235696672</c:v>
                </c:pt>
                <c:pt idx="325">
                  <c:v>841809.3452731428</c:v>
                </c:pt>
                <c:pt idx="326">
                  <c:v>842029.6415492531</c:v>
                </c:pt>
                <c:pt idx="327">
                  <c:v>841960.5792516427</c:v>
                </c:pt>
                <c:pt idx="328">
                  <c:v>841990.8112852037</c:v>
                </c:pt>
                <c:pt idx="329">
                  <c:v>841929.0292706455</c:v>
                </c:pt>
                <c:pt idx="330">
                  <c:v>842102.3360560072</c:v>
                </c:pt>
                <c:pt idx="331">
                  <c:v>842458.269102138</c:v>
                </c:pt>
                <c:pt idx="332">
                  <c:v>842005.970973092</c:v>
                </c:pt>
                <c:pt idx="333">
                  <c:v>842254.9709810605</c:v>
                </c:pt>
                <c:pt idx="334">
                  <c:v>842298.5784289213</c:v>
                </c:pt>
                <c:pt idx="335">
                  <c:v>842262.8959176866</c:v>
                </c:pt>
                <c:pt idx="336">
                  <c:v>842208.3263664105</c:v>
                </c:pt>
                <c:pt idx="337">
                  <c:v>842602.7167931602</c:v>
                </c:pt>
                <c:pt idx="338">
                  <c:v>842026.594934735</c:v>
                </c:pt>
                <c:pt idx="339">
                  <c:v>842222.1169888735</c:v>
                </c:pt>
                <c:pt idx="340">
                  <c:v>842302.8911346162</c:v>
                </c:pt>
                <c:pt idx="341">
                  <c:v>842095.9294090917</c:v>
                </c:pt>
                <c:pt idx="342">
                  <c:v>842500.4844639115</c:v>
                </c:pt>
                <c:pt idx="343">
                  <c:v>842324.8010668915</c:v>
                </c:pt>
                <c:pt idx="344">
                  <c:v>842273.1789946872</c:v>
                </c:pt>
                <c:pt idx="345">
                  <c:v>842131.4915768238</c:v>
                </c:pt>
                <c:pt idx="346">
                  <c:v>842119.5857125011</c:v>
                </c:pt>
                <c:pt idx="347">
                  <c:v>842531.3596478276</c:v>
                </c:pt>
                <c:pt idx="348">
                  <c:v>842307.1382895126</c:v>
                </c:pt>
                <c:pt idx="349">
                  <c:v>841897.2731647464</c:v>
                </c:pt>
                <c:pt idx="350">
                  <c:v>842232.3739899117</c:v>
                </c:pt>
                <c:pt idx="351">
                  <c:v>842133.7361798597</c:v>
                </c:pt>
                <c:pt idx="352">
                  <c:v>842217.8856182025</c:v>
                </c:pt>
                <c:pt idx="353">
                  <c:v>842064.7595312323</c:v>
                </c:pt>
                <c:pt idx="354">
                  <c:v>842253.3017202121</c:v>
                </c:pt>
                <c:pt idx="355">
                  <c:v>842139.3331114074</c:v>
                </c:pt>
                <c:pt idx="356">
                  <c:v>842111.201177079</c:v>
                </c:pt>
                <c:pt idx="357">
                  <c:v>842711.1036255963</c:v>
                </c:pt>
                <c:pt idx="358">
                  <c:v>842217.2906496841</c:v>
                </c:pt>
                <c:pt idx="359">
                  <c:v>842231.8606567441</c:v>
                </c:pt>
                <c:pt idx="360">
                  <c:v>842276.884972139</c:v>
                </c:pt>
                <c:pt idx="361">
                  <c:v>842423.01826622</c:v>
                </c:pt>
                <c:pt idx="362">
                  <c:v>842043.8603840488</c:v>
                </c:pt>
                <c:pt idx="363">
                  <c:v>842524.1535159558</c:v>
                </c:pt>
                <c:pt idx="364">
                  <c:v>842301.6687114298</c:v>
                </c:pt>
                <c:pt idx="365">
                  <c:v>842257.3748306347</c:v>
                </c:pt>
                <c:pt idx="366">
                  <c:v>842434.2528161006</c:v>
                </c:pt>
                <c:pt idx="367">
                  <c:v>842626.8041633525</c:v>
                </c:pt>
                <c:pt idx="368">
                  <c:v>842225.1347562681</c:v>
                </c:pt>
                <c:pt idx="369">
                  <c:v>842277.4863631019</c:v>
                </c:pt>
                <c:pt idx="370">
                  <c:v>842296.6824336717</c:v>
                </c:pt>
                <c:pt idx="371">
                  <c:v>842094.9424098564</c:v>
                </c:pt>
                <c:pt idx="372">
                  <c:v>842276.9392463063</c:v>
                </c:pt>
                <c:pt idx="373">
                  <c:v>842396.6706163781</c:v>
                </c:pt>
                <c:pt idx="374">
                  <c:v>842062.0233096557</c:v>
                </c:pt>
                <c:pt idx="375">
                  <c:v>842154.9779427613</c:v>
                </c:pt>
                <c:pt idx="376">
                  <c:v>842178.0157608514</c:v>
                </c:pt>
                <c:pt idx="377">
                  <c:v>842339.3377640652</c:v>
                </c:pt>
                <c:pt idx="378">
                  <c:v>842399.9164742733</c:v>
                </c:pt>
                <c:pt idx="379">
                  <c:v>842292.5792171858</c:v>
                </c:pt>
                <c:pt idx="380">
                  <c:v>842411.8170709033</c:v>
                </c:pt>
                <c:pt idx="381">
                  <c:v>842346.0822403326</c:v>
                </c:pt>
                <c:pt idx="382">
                  <c:v>842615.6194315908</c:v>
                </c:pt>
                <c:pt idx="383">
                  <c:v>842317.2244337889</c:v>
                </c:pt>
                <c:pt idx="384">
                  <c:v>842336.8195731986</c:v>
                </c:pt>
                <c:pt idx="385">
                  <c:v>842347.616371365</c:v>
                </c:pt>
                <c:pt idx="386">
                  <c:v>842426.1503801654</c:v>
                </c:pt>
                <c:pt idx="387">
                  <c:v>842364.4722284668</c:v>
                </c:pt>
                <c:pt idx="388">
                  <c:v>842462.6179202658</c:v>
                </c:pt>
                <c:pt idx="389">
                  <c:v>842370.747339893</c:v>
                </c:pt>
                <c:pt idx="390">
                  <c:v>842288.4414404369</c:v>
                </c:pt>
                <c:pt idx="391">
                  <c:v>842294.8309533929</c:v>
                </c:pt>
                <c:pt idx="392">
                  <c:v>842434.1187256983</c:v>
                </c:pt>
                <c:pt idx="393">
                  <c:v>842351.2826640635</c:v>
                </c:pt>
                <c:pt idx="394">
                  <c:v>842473.8146907411</c:v>
                </c:pt>
                <c:pt idx="395">
                  <c:v>842305.268745999</c:v>
                </c:pt>
                <c:pt idx="396">
                  <c:v>842284.6527542557</c:v>
                </c:pt>
                <c:pt idx="397">
                  <c:v>842372.4263234232</c:v>
                </c:pt>
                <c:pt idx="398">
                  <c:v>842257.2110949378</c:v>
                </c:pt>
                <c:pt idx="399">
                  <c:v>842400.6225827402</c:v>
                </c:pt>
                <c:pt idx="400">
                  <c:v>842545.6749807454</c:v>
                </c:pt>
                <c:pt idx="401">
                  <c:v>842492.1428908894</c:v>
                </c:pt>
                <c:pt idx="402">
                  <c:v>842607.5407976067</c:v>
                </c:pt>
                <c:pt idx="403">
                  <c:v>842597.2213991643</c:v>
                </c:pt>
                <c:pt idx="404">
                  <c:v>842576.4413301757</c:v>
                </c:pt>
                <c:pt idx="405">
                  <c:v>842620.2944919439</c:v>
                </c:pt>
                <c:pt idx="406">
                  <c:v>842652.8621024286</c:v>
                </c:pt>
                <c:pt idx="407">
                  <c:v>842611.2659401804</c:v>
                </c:pt>
                <c:pt idx="408">
                  <c:v>842473.015518036</c:v>
                </c:pt>
                <c:pt idx="409">
                  <c:v>842701.1081990488</c:v>
                </c:pt>
                <c:pt idx="410">
                  <c:v>842723.943428335</c:v>
                </c:pt>
                <c:pt idx="411">
                  <c:v>842575.8730007698</c:v>
                </c:pt>
                <c:pt idx="412">
                  <c:v>842441.0015759668</c:v>
                </c:pt>
                <c:pt idx="413">
                  <c:v>842484.9392073399</c:v>
                </c:pt>
                <c:pt idx="414">
                  <c:v>842706.8158729288</c:v>
                </c:pt>
                <c:pt idx="415">
                  <c:v>842748.458571457</c:v>
                </c:pt>
                <c:pt idx="416">
                  <c:v>842880.4167680276</c:v>
                </c:pt>
                <c:pt idx="417">
                  <c:v>842763.2278129436</c:v>
                </c:pt>
                <c:pt idx="418">
                  <c:v>842789.9731442266</c:v>
                </c:pt>
                <c:pt idx="419">
                  <c:v>842713.4595136807</c:v>
                </c:pt>
                <c:pt idx="420">
                  <c:v>842642.6860224397</c:v>
                </c:pt>
                <c:pt idx="421">
                  <c:v>842661.730882331</c:v>
                </c:pt>
                <c:pt idx="422">
                  <c:v>842852.6153256281</c:v>
                </c:pt>
                <c:pt idx="423">
                  <c:v>842645.82368455</c:v>
                </c:pt>
                <c:pt idx="424">
                  <c:v>842691.7472359795</c:v>
                </c:pt>
                <c:pt idx="425">
                  <c:v>842784.777277322</c:v>
                </c:pt>
                <c:pt idx="426">
                  <c:v>842647.8652477525</c:v>
                </c:pt>
                <c:pt idx="427">
                  <c:v>842681.4373468589</c:v>
                </c:pt>
                <c:pt idx="428">
                  <c:v>842836.8283206101</c:v>
                </c:pt>
                <c:pt idx="429">
                  <c:v>842786.9687617281</c:v>
                </c:pt>
                <c:pt idx="430">
                  <c:v>842764.7422314674</c:v>
                </c:pt>
                <c:pt idx="431">
                  <c:v>842692.39334453</c:v>
                </c:pt>
                <c:pt idx="432">
                  <c:v>842693.9604299694</c:v>
                </c:pt>
                <c:pt idx="433">
                  <c:v>842643.4677878522</c:v>
                </c:pt>
                <c:pt idx="434">
                  <c:v>842447.6916193035</c:v>
                </c:pt>
                <c:pt idx="435">
                  <c:v>842534.3704939713</c:v>
                </c:pt>
                <c:pt idx="436">
                  <c:v>842665.3091081709</c:v>
                </c:pt>
                <c:pt idx="437">
                  <c:v>842646.8989970906</c:v>
                </c:pt>
                <c:pt idx="438">
                  <c:v>842683.7850407698</c:v>
                </c:pt>
                <c:pt idx="439">
                  <c:v>842636.6140711948</c:v>
                </c:pt>
                <c:pt idx="440">
                  <c:v>842628.2101505734</c:v>
                </c:pt>
                <c:pt idx="441">
                  <c:v>842645.8753876537</c:v>
                </c:pt>
                <c:pt idx="442">
                  <c:v>842680.6665879887</c:v>
                </c:pt>
                <c:pt idx="443">
                  <c:v>842553.9949514976</c:v>
                </c:pt>
                <c:pt idx="444">
                  <c:v>842543.6795317486</c:v>
                </c:pt>
                <c:pt idx="445">
                  <c:v>842638.6885982201</c:v>
                </c:pt>
                <c:pt idx="446">
                  <c:v>842522.471533574</c:v>
                </c:pt>
                <c:pt idx="447">
                  <c:v>842527.2579229983</c:v>
                </c:pt>
                <c:pt idx="448">
                  <c:v>842497.2347311283</c:v>
                </c:pt>
                <c:pt idx="449">
                  <c:v>842483.450188174</c:v>
                </c:pt>
                <c:pt idx="450">
                  <c:v>842522.053887018</c:v>
                </c:pt>
                <c:pt idx="451">
                  <c:v>842496.4650607177</c:v>
                </c:pt>
                <c:pt idx="452">
                  <c:v>842495.0512671433</c:v>
                </c:pt>
                <c:pt idx="453">
                  <c:v>842537.5248616848</c:v>
                </c:pt>
                <c:pt idx="454">
                  <c:v>842530.423245213</c:v>
                </c:pt>
                <c:pt idx="455">
                  <c:v>842422.4311746695</c:v>
                </c:pt>
                <c:pt idx="456">
                  <c:v>842457.0412215015</c:v>
                </c:pt>
                <c:pt idx="457">
                  <c:v>842424.0676733817</c:v>
                </c:pt>
                <c:pt idx="458">
                  <c:v>842413.5333819315</c:v>
                </c:pt>
                <c:pt idx="459">
                  <c:v>842333.7806143312</c:v>
                </c:pt>
                <c:pt idx="460">
                  <c:v>842421.2818044277</c:v>
                </c:pt>
                <c:pt idx="461">
                  <c:v>842483.3837241648</c:v>
                </c:pt>
                <c:pt idx="462">
                  <c:v>842425.299850927</c:v>
                </c:pt>
                <c:pt idx="463">
                  <c:v>842402.9073307987</c:v>
                </c:pt>
                <c:pt idx="464">
                  <c:v>842411.6787849517</c:v>
                </c:pt>
                <c:pt idx="465">
                  <c:v>842278.7226666776</c:v>
                </c:pt>
                <c:pt idx="466">
                  <c:v>842448.1521807212</c:v>
                </c:pt>
                <c:pt idx="467">
                  <c:v>842382.2123756622</c:v>
                </c:pt>
                <c:pt idx="468">
                  <c:v>842382.4632813634</c:v>
                </c:pt>
                <c:pt idx="469">
                  <c:v>842459.9120220068</c:v>
                </c:pt>
                <c:pt idx="470">
                  <c:v>842381.8057238876</c:v>
                </c:pt>
                <c:pt idx="471">
                  <c:v>842443.0034830744</c:v>
                </c:pt>
                <c:pt idx="472">
                  <c:v>842481.0065569506</c:v>
                </c:pt>
                <c:pt idx="473">
                  <c:v>842461.7850664485</c:v>
                </c:pt>
                <c:pt idx="474">
                  <c:v>842423.3120540384</c:v>
                </c:pt>
                <c:pt idx="475">
                  <c:v>842511.1116877551</c:v>
                </c:pt>
                <c:pt idx="476">
                  <c:v>842536.580067337</c:v>
                </c:pt>
                <c:pt idx="477">
                  <c:v>842578.2187429877</c:v>
                </c:pt>
                <c:pt idx="478">
                  <c:v>842599.5065007821</c:v>
                </c:pt>
                <c:pt idx="479">
                  <c:v>842530.5687349457</c:v>
                </c:pt>
                <c:pt idx="480">
                  <c:v>842548.2720820466</c:v>
                </c:pt>
                <c:pt idx="481">
                  <c:v>842591.4220400492</c:v>
                </c:pt>
                <c:pt idx="482">
                  <c:v>842551.8051036035</c:v>
                </c:pt>
                <c:pt idx="483">
                  <c:v>842648.0769161441</c:v>
                </c:pt>
                <c:pt idx="484">
                  <c:v>842584.537645285</c:v>
                </c:pt>
                <c:pt idx="485">
                  <c:v>842534.3760534698</c:v>
                </c:pt>
                <c:pt idx="486">
                  <c:v>842544.1627252324</c:v>
                </c:pt>
                <c:pt idx="487">
                  <c:v>842673.481466613</c:v>
                </c:pt>
                <c:pt idx="488">
                  <c:v>842612.6084486898</c:v>
                </c:pt>
                <c:pt idx="489">
                  <c:v>842530.384940917</c:v>
                </c:pt>
                <c:pt idx="490">
                  <c:v>842574.0189543605</c:v>
                </c:pt>
                <c:pt idx="491">
                  <c:v>842669.6300242778</c:v>
                </c:pt>
                <c:pt idx="492">
                  <c:v>842619.3393440221</c:v>
                </c:pt>
                <c:pt idx="493">
                  <c:v>842482.7843826298</c:v>
                </c:pt>
                <c:pt idx="494">
                  <c:v>842503.394920702</c:v>
                </c:pt>
                <c:pt idx="495">
                  <c:v>842519.6113334212</c:v>
                </c:pt>
                <c:pt idx="496">
                  <c:v>842549.6668873248</c:v>
                </c:pt>
                <c:pt idx="497">
                  <c:v>842497.216885091</c:v>
                </c:pt>
                <c:pt idx="498">
                  <c:v>842500.1899852667</c:v>
                </c:pt>
                <c:pt idx="499">
                  <c:v>842468.2529895906</c:v>
                </c:pt>
                <c:pt idx="500">
                  <c:v>842526.7730171897</c:v>
                </c:pt>
                <c:pt idx="501">
                  <c:v>842592.0758878419</c:v>
                </c:pt>
                <c:pt idx="502">
                  <c:v>842510.9209551897</c:v>
                </c:pt>
                <c:pt idx="503">
                  <c:v>842491.7795724103</c:v>
                </c:pt>
                <c:pt idx="504">
                  <c:v>842537.9639197821</c:v>
                </c:pt>
                <c:pt idx="505">
                  <c:v>842495.3823902901</c:v>
                </c:pt>
                <c:pt idx="506">
                  <c:v>842460.5359453151</c:v>
                </c:pt>
                <c:pt idx="507">
                  <c:v>842556.7090229322</c:v>
                </c:pt>
                <c:pt idx="508">
                  <c:v>842528.7794632217</c:v>
                </c:pt>
                <c:pt idx="509">
                  <c:v>842427.2491607986</c:v>
                </c:pt>
                <c:pt idx="510">
                  <c:v>842448.6171652148</c:v>
                </c:pt>
                <c:pt idx="511">
                  <c:v>842524.2987364194</c:v>
                </c:pt>
                <c:pt idx="512">
                  <c:v>842533.6133469257</c:v>
                </c:pt>
                <c:pt idx="513">
                  <c:v>842470.2069976903</c:v>
                </c:pt>
                <c:pt idx="514">
                  <c:v>842531.4728896166</c:v>
                </c:pt>
                <c:pt idx="515">
                  <c:v>842530.9721555233</c:v>
                </c:pt>
                <c:pt idx="516">
                  <c:v>842501.0783966363</c:v>
                </c:pt>
                <c:pt idx="517">
                  <c:v>842547.1852965289</c:v>
                </c:pt>
                <c:pt idx="518">
                  <c:v>842490.5901275309</c:v>
                </c:pt>
                <c:pt idx="519">
                  <c:v>842544.4118329488</c:v>
                </c:pt>
                <c:pt idx="520">
                  <c:v>842555.7369917475</c:v>
                </c:pt>
                <c:pt idx="521">
                  <c:v>842527.4941941807</c:v>
                </c:pt>
                <c:pt idx="522">
                  <c:v>842499.8380981098</c:v>
                </c:pt>
                <c:pt idx="523">
                  <c:v>842534.7469369455</c:v>
                </c:pt>
                <c:pt idx="524">
                  <c:v>842546.4838234244</c:v>
                </c:pt>
                <c:pt idx="525">
                  <c:v>842537.4176267349</c:v>
                </c:pt>
                <c:pt idx="526">
                  <c:v>842607.1531941906</c:v>
                </c:pt>
                <c:pt idx="527">
                  <c:v>842534.9823633448</c:v>
                </c:pt>
                <c:pt idx="528">
                  <c:v>842554.7640812076</c:v>
                </c:pt>
                <c:pt idx="529">
                  <c:v>842556.3738711429</c:v>
                </c:pt>
                <c:pt idx="530">
                  <c:v>842527.7250507778</c:v>
                </c:pt>
                <c:pt idx="531">
                  <c:v>842511.702887236</c:v>
                </c:pt>
                <c:pt idx="532">
                  <c:v>842544.111425364</c:v>
                </c:pt>
                <c:pt idx="533">
                  <c:v>842538.6402042306</c:v>
                </c:pt>
                <c:pt idx="534">
                  <c:v>842559.5198182332</c:v>
                </c:pt>
                <c:pt idx="535">
                  <c:v>842512.433222311</c:v>
                </c:pt>
                <c:pt idx="536">
                  <c:v>842525.5062698957</c:v>
                </c:pt>
                <c:pt idx="537">
                  <c:v>842511.6227995398</c:v>
                </c:pt>
                <c:pt idx="538">
                  <c:v>842535.5694494892</c:v>
                </c:pt>
                <c:pt idx="539">
                  <c:v>842529.2898796881</c:v>
                </c:pt>
                <c:pt idx="540">
                  <c:v>842501.6663238984</c:v>
                </c:pt>
                <c:pt idx="541">
                  <c:v>842516.016910708</c:v>
                </c:pt>
                <c:pt idx="542">
                  <c:v>842491.9707690321</c:v>
                </c:pt>
                <c:pt idx="543">
                  <c:v>842531.1781434523</c:v>
                </c:pt>
                <c:pt idx="544">
                  <c:v>842488.1400539182</c:v>
                </c:pt>
                <c:pt idx="545">
                  <c:v>842506.5461441523</c:v>
                </c:pt>
                <c:pt idx="546">
                  <c:v>842523.4868521516</c:v>
                </c:pt>
                <c:pt idx="547">
                  <c:v>842535.7768241818</c:v>
                </c:pt>
                <c:pt idx="548">
                  <c:v>842539.8815477722</c:v>
                </c:pt>
                <c:pt idx="549">
                  <c:v>842498.3834384334</c:v>
                </c:pt>
                <c:pt idx="550">
                  <c:v>842479.4216047241</c:v>
                </c:pt>
                <c:pt idx="551">
                  <c:v>842500.3891198932</c:v>
                </c:pt>
                <c:pt idx="552">
                  <c:v>842493.5577759546</c:v>
                </c:pt>
                <c:pt idx="553">
                  <c:v>842519.1561046137</c:v>
                </c:pt>
                <c:pt idx="554">
                  <c:v>842495.9471754584</c:v>
                </c:pt>
                <c:pt idx="555">
                  <c:v>842549.4749967798</c:v>
                </c:pt>
                <c:pt idx="556">
                  <c:v>842467.8830389363</c:v>
                </c:pt>
                <c:pt idx="557">
                  <c:v>842508.0759139806</c:v>
                </c:pt>
                <c:pt idx="558">
                  <c:v>842517.8079891338</c:v>
                </c:pt>
                <c:pt idx="559">
                  <c:v>842495.4961848682</c:v>
                </c:pt>
                <c:pt idx="560">
                  <c:v>842512.4831635598</c:v>
                </c:pt>
                <c:pt idx="561">
                  <c:v>842517.2301303472</c:v>
                </c:pt>
                <c:pt idx="562">
                  <c:v>842504.0088027143</c:v>
                </c:pt>
                <c:pt idx="563">
                  <c:v>842551.7338388318</c:v>
                </c:pt>
                <c:pt idx="564">
                  <c:v>842513.4941559294</c:v>
                </c:pt>
                <c:pt idx="565">
                  <c:v>842546.67801772</c:v>
                </c:pt>
                <c:pt idx="566">
                  <c:v>842526.976225003</c:v>
                </c:pt>
                <c:pt idx="567">
                  <c:v>842484.6016372319</c:v>
                </c:pt>
                <c:pt idx="568">
                  <c:v>842509.279224194</c:v>
                </c:pt>
                <c:pt idx="569">
                  <c:v>842491.2605799917</c:v>
                </c:pt>
                <c:pt idx="570">
                  <c:v>842484.5996659638</c:v>
                </c:pt>
                <c:pt idx="571">
                  <c:v>842486.4073773217</c:v>
                </c:pt>
                <c:pt idx="572">
                  <c:v>842493.7854884614</c:v>
                </c:pt>
                <c:pt idx="573">
                  <c:v>842538.4560684805</c:v>
                </c:pt>
                <c:pt idx="574">
                  <c:v>842489.4041778103</c:v>
                </c:pt>
                <c:pt idx="575">
                  <c:v>842451.0763992035</c:v>
                </c:pt>
                <c:pt idx="576">
                  <c:v>842470.6567595388</c:v>
                </c:pt>
                <c:pt idx="577">
                  <c:v>842464.4003242784</c:v>
                </c:pt>
                <c:pt idx="578">
                  <c:v>842511.0529266367</c:v>
                </c:pt>
                <c:pt idx="579">
                  <c:v>842527.6963541221</c:v>
                </c:pt>
                <c:pt idx="580">
                  <c:v>842498.7910109066</c:v>
                </c:pt>
                <c:pt idx="581">
                  <c:v>842487.581594168</c:v>
                </c:pt>
                <c:pt idx="582">
                  <c:v>842480.6193043446</c:v>
                </c:pt>
                <c:pt idx="583">
                  <c:v>842488.3942803786</c:v>
                </c:pt>
                <c:pt idx="584">
                  <c:v>842492.4738938044</c:v>
                </c:pt>
                <c:pt idx="585">
                  <c:v>842522.4908283674</c:v>
                </c:pt>
                <c:pt idx="586">
                  <c:v>842459.0416718364</c:v>
                </c:pt>
                <c:pt idx="587">
                  <c:v>842496.5519776241</c:v>
                </c:pt>
                <c:pt idx="588">
                  <c:v>842515.6116118912</c:v>
                </c:pt>
                <c:pt idx="589">
                  <c:v>842481.8290819158</c:v>
                </c:pt>
                <c:pt idx="590">
                  <c:v>842494.8402472265</c:v>
                </c:pt>
                <c:pt idx="591">
                  <c:v>842495.679203662</c:v>
                </c:pt>
                <c:pt idx="592">
                  <c:v>842485.1337784167</c:v>
                </c:pt>
                <c:pt idx="593">
                  <c:v>842494.578911319</c:v>
                </c:pt>
                <c:pt idx="594">
                  <c:v>842493.0826907845</c:v>
                </c:pt>
                <c:pt idx="595">
                  <c:v>842485.2917547269</c:v>
                </c:pt>
                <c:pt idx="596">
                  <c:v>842491.5153027427</c:v>
                </c:pt>
                <c:pt idx="597">
                  <c:v>842499.305684815</c:v>
                </c:pt>
                <c:pt idx="598">
                  <c:v>842500.6554613541</c:v>
                </c:pt>
                <c:pt idx="599">
                  <c:v>842496.0913188239</c:v>
                </c:pt>
                <c:pt idx="600">
                  <c:v>842490.1478645497</c:v>
                </c:pt>
                <c:pt idx="601">
                  <c:v>842502.7282786893</c:v>
                </c:pt>
                <c:pt idx="602">
                  <c:v>842515.1207403623</c:v>
                </c:pt>
                <c:pt idx="603">
                  <c:v>842489.5183724634</c:v>
                </c:pt>
                <c:pt idx="604">
                  <c:v>842508.6414273467</c:v>
                </c:pt>
                <c:pt idx="605">
                  <c:v>842508.378911278</c:v>
                </c:pt>
                <c:pt idx="606">
                  <c:v>842513.2446366641</c:v>
                </c:pt>
                <c:pt idx="607">
                  <c:v>842499.7796111936</c:v>
                </c:pt>
                <c:pt idx="608">
                  <c:v>842522.545261379</c:v>
                </c:pt>
                <c:pt idx="609">
                  <c:v>842529.4316154136</c:v>
                </c:pt>
                <c:pt idx="610">
                  <c:v>842546.2988279848</c:v>
                </c:pt>
                <c:pt idx="611">
                  <c:v>842541.2643543222</c:v>
                </c:pt>
                <c:pt idx="612">
                  <c:v>842527.1045214662</c:v>
                </c:pt>
                <c:pt idx="613">
                  <c:v>842544.4307302742</c:v>
                </c:pt>
                <c:pt idx="614">
                  <c:v>842563.5895578588</c:v>
                </c:pt>
                <c:pt idx="615">
                  <c:v>842536.7263728239</c:v>
                </c:pt>
                <c:pt idx="616">
                  <c:v>842563.5240106033</c:v>
                </c:pt>
                <c:pt idx="617">
                  <c:v>842539.2475373264</c:v>
                </c:pt>
                <c:pt idx="618">
                  <c:v>842537.3753969497</c:v>
                </c:pt>
                <c:pt idx="619">
                  <c:v>842528.6475645577</c:v>
                </c:pt>
                <c:pt idx="620">
                  <c:v>842557.3960681311</c:v>
                </c:pt>
                <c:pt idx="621">
                  <c:v>842553.6268197156</c:v>
                </c:pt>
                <c:pt idx="622">
                  <c:v>842586.6605386153</c:v>
                </c:pt>
                <c:pt idx="623">
                  <c:v>842548.2772342897</c:v>
                </c:pt>
                <c:pt idx="624">
                  <c:v>842556.6717824764</c:v>
                </c:pt>
                <c:pt idx="625">
                  <c:v>842555.0937343307</c:v>
                </c:pt>
                <c:pt idx="626">
                  <c:v>842571.8363383315</c:v>
                </c:pt>
                <c:pt idx="627">
                  <c:v>842558.571841301</c:v>
                </c:pt>
                <c:pt idx="628">
                  <c:v>842557.8059742115</c:v>
                </c:pt>
                <c:pt idx="629">
                  <c:v>842566.0352242735</c:v>
                </c:pt>
                <c:pt idx="630">
                  <c:v>842561.6957815506</c:v>
                </c:pt>
                <c:pt idx="631">
                  <c:v>842553.8947970746</c:v>
                </c:pt>
                <c:pt idx="632">
                  <c:v>842576.1343361964</c:v>
                </c:pt>
                <c:pt idx="633">
                  <c:v>842553.1055431955</c:v>
                </c:pt>
                <c:pt idx="634">
                  <c:v>842540.5449060331</c:v>
                </c:pt>
                <c:pt idx="635">
                  <c:v>842551.7637112471</c:v>
                </c:pt>
                <c:pt idx="636">
                  <c:v>842539.9720657262</c:v>
                </c:pt>
                <c:pt idx="637">
                  <c:v>842557.7910348811</c:v>
                </c:pt>
                <c:pt idx="638">
                  <c:v>842562.0611930909</c:v>
                </c:pt>
                <c:pt idx="639">
                  <c:v>842549.0544377317</c:v>
                </c:pt>
                <c:pt idx="640">
                  <c:v>842544.6191318736</c:v>
                </c:pt>
                <c:pt idx="641">
                  <c:v>842555.9373290335</c:v>
                </c:pt>
                <c:pt idx="642">
                  <c:v>842548.0292040332</c:v>
                </c:pt>
                <c:pt idx="643">
                  <c:v>842573.2448846305</c:v>
                </c:pt>
                <c:pt idx="644">
                  <c:v>842555.3425855848</c:v>
                </c:pt>
                <c:pt idx="645">
                  <c:v>842570.7567344303</c:v>
                </c:pt>
                <c:pt idx="646">
                  <c:v>842558.7116272273</c:v>
                </c:pt>
                <c:pt idx="647">
                  <c:v>842550.740413315</c:v>
                </c:pt>
                <c:pt idx="648">
                  <c:v>842551.3466194675</c:v>
                </c:pt>
                <c:pt idx="649">
                  <c:v>842557.2424710646</c:v>
                </c:pt>
                <c:pt idx="650">
                  <c:v>842551.5608784253</c:v>
                </c:pt>
                <c:pt idx="651">
                  <c:v>842553.6312182049</c:v>
                </c:pt>
                <c:pt idx="652">
                  <c:v>842546.2384938903</c:v>
                </c:pt>
                <c:pt idx="653">
                  <c:v>842560.8673589674</c:v>
                </c:pt>
                <c:pt idx="654">
                  <c:v>842557.6384314856</c:v>
                </c:pt>
                <c:pt idx="655">
                  <c:v>842551.0655057856</c:v>
                </c:pt>
                <c:pt idx="656">
                  <c:v>842547.0416808068</c:v>
                </c:pt>
                <c:pt idx="657">
                  <c:v>842558.2196732095</c:v>
                </c:pt>
                <c:pt idx="658">
                  <c:v>842550.2542501105</c:v>
                </c:pt>
                <c:pt idx="659">
                  <c:v>842555.2610584791</c:v>
                </c:pt>
                <c:pt idx="660">
                  <c:v>842548.8735468651</c:v>
                </c:pt>
                <c:pt idx="661">
                  <c:v>842549.7096272649</c:v>
                </c:pt>
                <c:pt idx="662">
                  <c:v>842546.3821979463</c:v>
                </c:pt>
                <c:pt idx="663">
                  <c:v>842548.094684312</c:v>
                </c:pt>
                <c:pt idx="664">
                  <c:v>842548.9497947963</c:v>
                </c:pt>
                <c:pt idx="665">
                  <c:v>842538.2890712334</c:v>
                </c:pt>
                <c:pt idx="666">
                  <c:v>842534.7809026889</c:v>
                </c:pt>
                <c:pt idx="667">
                  <c:v>842533.028511118</c:v>
                </c:pt>
                <c:pt idx="668">
                  <c:v>842528.4339401739</c:v>
                </c:pt>
                <c:pt idx="669">
                  <c:v>842532.7634265749</c:v>
                </c:pt>
                <c:pt idx="670">
                  <c:v>842531.6747109682</c:v>
                </c:pt>
                <c:pt idx="671">
                  <c:v>842531.8493366664</c:v>
                </c:pt>
                <c:pt idx="672">
                  <c:v>842538.3283203597</c:v>
                </c:pt>
                <c:pt idx="673">
                  <c:v>842542.7247387805</c:v>
                </c:pt>
                <c:pt idx="674">
                  <c:v>842527.2365719659</c:v>
                </c:pt>
                <c:pt idx="675">
                  <c:v>842534.559011905</c:v>
                </c:pt>
                <c:pt idx="676">
                  <c:v>842541.9616859077</c:v>
                </c:pt>
                <c:pt idx="677">
                  <c:v>842539.5432331233</c:v>
                </c:pt>
                <c:pt idx="678">
                  <c:v>842539.1705157359</c:v>
                </c:pt>
                <c:pt idx="679">
                  <c:v>842547.0192350989</c:v>
                </c:pt>
                <c:pt idx="680">
                  <c:v>842536.0793443809</c:v>
                </c:pt>
                <c:pt idx="681">
                  <c:v>842542.5319247488</c:v>
                </c:pt>
                <c:pt idx="682">
                  <c:v>842540.5267171493</c:v>
                </c:pt>
                <c:pt idx="683">
                  <c:v>842546.096445908</c:v>
                </c:pt>
                <c:pt idx="684">
                  <c:v>842544.8367198418</c:v>
                </c:pt>
                <c:pt idx="685">
                  <c:v>842551.9265352067</c:v>
                </c:pt>
                <c:pt idx="686">
                  <c:v>842544.0537534582</c:v>
                </c:pt>
                <c:pt idx="687">
                  <c:v>842548.1290712672</c:v>
                </c:pt>
                <c:pt idx="688">
                  <c:v>842551.0143676331</c:v>
                </c:pt>
                <c:pt idx="689">
                  <c:v>842544.3011985815</c:v>
                </c:pt>
                <c:pt idx="690">
                  <c:v>842543.0446887378</c:v>
                </c:pt>
                <c:pt idx="691">
                  <c:v>842546.4408516471</c:v>
                </c:pt>
                <c:pt idx="692">
                  <c:v>842543.8193269041</c:v>
                </c:pt>
                <c:pt idx="693">
                  <c:v>842543.6781657281</c:v>
                </c:pt>
                <c:pt idx="694">
                  <c:v>842544.1218792857</c:v>
                </c:pt>
                <c:pt idx="695">
                  <c:v>842539.6980435215</c:v>
                </c:pt>
                <c:pt idx="696">
                  <c:v>842540.1016376691</c:v>
                </c:pt>
                <c:pt idx="697">
                  <c:v>842553.5066655881</c:v>
                </c:pt>
                <c:pt idx="698">
                  <c:v>842535.8611061078</c:v>
                </c:pt>
                <c:pt idx="699">
                  <c:v>842541.9118957703</c:v>
                </c:pt>
                <c:pt idx="700">
                  <c:v>842535.107665026</c:v>
                </c:pt>
                <c:pt idx="701">
                  <c:v>842531.8794519863</c:v>
                </c:pt>
                <c:pt idx="702">
                  <c:v>842530.0648067344</c:v>
                </c:pt>
                <c:pt idx="703">
                  <c:v>842538.1865111127</c:v>
                </c:pt>
                <c:pt idx="704">
                  <c:v>842535.6010025586</c:v>
                </c:pt>
                <c:pt idx="705">
                  <c:v>842550.6678054862</c:v>
                </c:pt>
                <c:pt idx="706">
                  <c:v>842535.4501932027</c:v>
                </c:pt>
                <c:pt idx="707">
                  <c:v>842527.7453063859</c:v>
                </c:pt>
                <c:pt idx="708">
                  <c:v>842542.7202003079</c:v>
                </c:pt>
                <c:pt idx="709">
                  <c:v>842551.8701257921</c:v>
                </c:pt>
                <c:pt idx="710">
                  <c:v>842544.4326157612</c:v>
                </c:pt>
                <c:pt idx="711">
                  <c:v>842552.3662048441</c:v>
                </c:pt>
                <c:pt idx="712">
                  <c:v>842550.4554206248</c:v>
                </c:pt>
                <c:pt idx="713">
                  <c:v>842548.1531308346</c:v>
                </c:pt>
                <c:pt idx="714">
                  <c:v>842548.2109029334</c:v>
                </c:pt>
                <c:pt idx="715">
                  <c:v>842535.9159438133</c:v>
                </c:pt>
                <c:pt idx="716">
                  <c:v>842547.9681845967</c:v>
                </c:pt>
                <c:pt idx="717">
                  <c:v>842547.3908536364</c:v>
                </c:pt>
                <c:pt idx="718">
                  <c:v>842546.4120942119</c:v>
                </c:pt>
                <c:pt idx="719">
                  <c:v>842551.5258195326</c:v>
                </c:pt>
                <c:pt idx="720">
                  <c:v>842553.1227337262</c:v>
                </c:pt>
                <c:pt idx="721">
                  <c:v>842556.5603480109</c:v>
                </c:pt>
                <c:pt idx="722">
                  <c:v>842552.3201152236</c:v>
                </c:pt>
                <c:pt idx="723">
                  <c:v>842556.8708650647</c:v>
                </c:pt>
                <c:pt idx="724">
                  <c:v>842548.8268230001</c:v>
                </c:pt>
                <c:pt idx="725">
                  <c:v>842559.8103871045</c:v>
                </c:pt>
                <c:pt idx="726">
                  <c:v>842549.0441316715</c:v>
                </c:pt>
                <c:pt idx="727">
                  <c:v>842557.2327109625</c:v>
                </c:pt>
                <c:pt idx="728">
                  <c:v>842549.8767754958</c:v>
                </c:pt>
                <c:pt idx="729">
                  <c:v>842550.751064388</c:v>
                </c:pt>
                <c:pt idx="730">
                  <c:v>842548.054277661</c:v>
                </c:pt>
                <c:pt idx="731">
                  <c:v>842546.0135571158</c:v>
                </c:pt>
                <c:pt idx="732">
                  <c:v>842554.6087442354</c:v>
                </c:pt>
                <c:pt idx="733">
                  <c:v>842557.4090863514</c:v>
                </c:pt>
                <c:pt idx="734">
                  <c:v>842561.4416427754</c:v>
                </c:pt>
                <c:pt idx="735">
                  <c:v>842561.6293533213</c:v>
                </c:pt>
                <c:pt idx="736">
                  <c:v>842567.329464717</c:v>
                </c:pt>
                <c:pt idx="737">
                  <c:v>842567.5238557135</c:v>
                </c:pt>
                <c:pt idx="738">
                  <c:v>842568.1770611939</c:v>
                </c:pt>
                <c:pt idx="739">
                  <c:v>842566.3896226655</c:v>
                </c:pt>
                <c:pt idx="740">
                  <c:v>842562.3441322774</c:v>
                </c:pt>
                <c:pt idx="741">
                  <c:v>842566.6267677952</c:v>
                </c:pt>
                <c:pt idx="742">
                  <c:v>842563.1898969951</c:v>
                </c:pt>
                <c:pt idx="743">
                  <c:v>842567.1662537432</c:v>
                </c:pt>
                <c:pt idx="744">
                  <c:v>842563.6543194968</c:v>
                </c:pt>
                <c:pt idx="745">
                  <c:v>842563.29527877</c:v>
                </c:pt>
                <c:pt idx="746">
                  <c:v>842566.6046026944</c:v>
                </c:pt>
                <c:pt idx="747">
                  <c:v>842567.1489147971</c:v>
                </c:pt>
                <c:pt idx="748">
                  <c:v>842567.8344011998</c:v>
                </c:pt>
                <c:pt idx="749">
                  <c:v>842566.6706619511</c:v>
                </c:pt>
                <c:pt idx="750">
                  <c:v>842572.4252902129</c:v>
                </c:pt>
                <c:pt idx="751">
                  <c:v>842573.8891777082</c:v>
                </c:pt>
                <c:pt idx="752">
                  <c:v>842576.167320832</c:v>
                </c:pt>
                <c:pt idx="753">
                  <c:v>842575.9457161381</c:v>
                </c:pt>
                <c:pt idx="754">
                  <c:v>842578.9534901938</c:v>
                </c:pt>
                <c:pt idx="755">
                  <c:v>842575.3130563463</c:v>
                </c:pt>
                <c:pt idx="756">
                  <c:v>842572.0072443289</c:v>
                </c:pt>
                <c:pt idx="757">
                  <c:v>842575.1064161778</c:v>
                </c:pt>
                <c:pt idx="758">
                  <c:v>842577.983732357</c:v>
                </c:pt>
                <c:pt idx="759">
                  <c:v>842577.1543350571</c:v>
                </c:pt>
                <c:pt idx="760">
                  <c:v>842579.5494689853</c:v>
                </c:pt>
                <c:pt idx="761">
                  <c:v>842576.5064950428</c:v>
                </c:pt>
                <c:pt idx="762">
                  <c:v>842574.9566255247</c:v>
                </c:pt>
                <c:pt idx="763">
                  <c:v>842575.9914078256</c:v>
                </c:pt>
                <c:pt idx="764">
                  <c:v>842571.8324226566</c:v>
                </c:pt>
                <c:pt idx="765">
                  <c:v>842580.752991688</c:v>
                </c:pt>
                <c:pt idx="766">
                  <c:v>842582.3448852628</c:v>
                </c:pt>
                <c:pt idx="767">
                  <c:v>842577.213010613</c:v>
                </c:pt>
                <c:pt idx="768">
                  <c:v>842577.0951877525</c:v>
                </c:pt>
                <c:pt idx="769">
                  <c:v>842578.4963320603</c:v>
                </c:pt>
                <c:pt idx="770">
                  <c:v>842569.379257184</c:v>
                </c:pt>
                <c:pt idx="771">
                  <c:v>842568.4517532369</c:v>
                </c:pt>
                <c:pt idx="772">
                  <c:v>842565.9109005718</c:v>
                </c:pt>
                <c:pt idx="773">
                  <c:v>842567.1394453435</c:v>
                </c:pt>
                <c:pt idx="774">
                  <c:v>842562.489824037</c:v>
                </c:pt>
                <c:pt idx="775">
                  <c:v>842565.9167107195</c:v>
                </c:pt>
                <c:pt idx="776">
                  <c:v>842565.7875921648</c:v>
                </c:pt>
                <c:pt idx="777">
                  <c:v>842566.3941035627</c:v>
                </c:pt>
                <c:pt idx="778">
                  <c:v>842566.5586619751</c:v>
                </c:pt>
                <c:pt idx="779">
                  <c:v>842565.658981386</c:v>
                </c:pt>
                <c:pt idx="780">
                  <c:v>842570.5673516853</c:v>
                </c:pt>
                <c:pt idx="781">
                  <c:v>842569.1237552578</c:v>
                </c:pt>
                <c:pt idx="782">
                  <c:v>842563.0044520666</c:v>
                </c:pt>
                <c:pt idx="783">
                  <c:v>842563.8772867165</c:v>
                </c:pt>
                <c:pt idx="784">
                  <c:v>842559.7492989871</c:v>
                </c:pt>
                <c:pt idx="785">
                  <c:v>842567.456617706</c:v>
                </c:pt>
                <c:pt idx="786">
                  <c:v>842561.5019188956</c:v>
                </c:pt>
                <c:pt idx="787">
                  <c:v>842563.1782282591</c:v>
                </c:pt>
                <c:pt idx="788">
                  <c:v>842565.363941633</c:v>
                </c:pt>
                <c:pt idx="789">
                  <c:v>842568.0225622519</c:v>
                </c:pt>
                <c:pt idx="790">
                  <c:v>842568.6913789528</c:v>
                </c:pt>
                <c:pt idx="791">
                  <c:v>842568.3794480882</c:v>
                </c:pt>
                <c:pt idx="792">
                  <c:v>842568.6397367509</c:v>
                </c:pt>
                <c:pt idx="793">
                  <c:v>842570.7884919986</c:v>
                </c:pt>
                <c:pt idx="794">
                  <c:v>842568.391615762</c:v>
                </c:pt>
                <c:pt idx="795">
                  <c:v>842565.5029073948</c:v>
                </c:pt>
                <c:pt idx="796">
                  <c:v>842564.8577123316</c:v>
                </c:pt>
                <c:pt idx="797">
                  <c:v>842566.7088822572</c:v>
                </c:pt>
                <c:pt idx="798">
                  <c:v>842566.7334227402</c:v>
                </c:pt>
                <c:pt idx="799">
                  <c:v>842566.5957620594</c:v>
                </c:pt>
                <c:pt idx="800">
                  <c:v>842565.9343439852</c:v>
                </c:pt>
                <c:pt idx="801">
                  <c:v>842564.7178223022</c:v>
                </c:pt>
                <c:pt idx="802">
                  <c:v>842567.3474326876</c:v>
                </c:pt>
                <c:pt idx="803">
                  <c:v>842567.1289690037</c:v>
                </c:pt>
                <c:pt idx="804">
                  <c:v>842566.2310777457</c:v>
                </c:pt>
                <c:pt idx="805">
                  <c:v>842566.0919235413</c:v>
                </c:pt>
                <c:pt idx="806">
                  <c:v>842562.1174134815</c:v>
                </c:pt>
                <c:pt idx="807">
                  <c:v>842560.9524846791</c:v>
                </c:pt>
                <c:pt idx="808">
                  <c:v>842560.9988515332</c:v>
                </c:pt>
                <c:pt idx="809">
                  <c:v>842560.8252531859</c:v>
                </c:pt>
                <c:pt idx="810">
                  <c:v>842558.2337229479</c:v>
                </c:pt>
                <c:pt idx="811">
                  <c:v>842558.1197772609</c:v>
                </c:pt>
                <c:pt idx="812">
                  <c:v>842560.3313824807</c:v>
                </c:pt>
                <c:pt idx="813">
                  <c:v>842558.1517552845</c:v>
                </c:pt>
                <c:pt idx="814">
                  <c:v>842559.0179197337</c:v>
                </c:pt>
                <c:pt idx="815">
                  <c:v>842558.3925751086</c:v>
                </c:pt>
                <c:pt idx="816">
                  <c:v>842557.5184089341</c:v>
                </c:pt>
                <c:pt idx="817">
                  <c:v>842559.2604849017</c:v>
                </c:pt>
                <c:pt idx="818">
                  <c:v>842556.0418854825</c:v>
                </c:pt>
                <c:pt idx="819">
                  <c:v>842559.1683866699</c:v>
                </c:pt>
                <c:pt idx="820">
                  <c:v>842555.7074438093</c:v>
                </c:pt>
                <c:pt idx="821">
                  <c:v>842559.2380610042</c:v>
                </c:pt>
                <c:pt idx="822">
                  <c:v>842558.1075701654</c:v>
                </c:pt>
                <c:pt idx="823">
                  <c:v>842558.2324128392</c:v>
                </c:pt>
                <c:pt idx="824">
                  <c:v>842557.1806745591</c:v>
                </c:pt>
                <c:pt idx="825">
                  <c:v>842558.4357101992</c:v>
                </c:pt>
                <c:pt idx="826">
                  <c:v>842557.0356814713</c:v>
                </c:pt>
                <c:pt idx="827">
                  <c:v>842558.0861418393</c:v>
                </c:pt>
                <c:pt idx="828">
                  <c:v>842556.9652402943</c:v>
                </c:pt>
                <c:pt idx="829">
                  <c:v>842555.678608434</c:v>
                </c:pt>
                <c:pt idx="830">
                  <c:v>842558.4022271248</c:v>
                </c:pt>
                <c:pt idx="831">
                  <c:v>842557.6802689494</c:v>
                </c:pt>
                <c:pt idx="832">
                  <c:v>842560.048227681</c:v>
                </c:pt>
                <c:pt idx="833">
                  <c:v>842560.0074155055</c:v>
                </c:pt>
                <c:pt idx="834">
                  <c:v>842555.9271854537</c:v>
                </c:pt>
                <c:pt idx="835">
                  <c:v>842558.9805429335</c:v>
                </c:pt>
                <c:pt idx="836">
                  <c:v>842556.8983509509</c:v>
                </c:pt>
                <c:pt idx="837">
                  <c:v>842557.0325014341</c:v>
                </c:pt>
                <c:pt idx="838">
                  <c:v>842559.9237925538</c:v>
                </c:pt>
                <c:pt idx="839">
                  <c:v>842558.0528563367</c:v>
                </c:pt>
                <c:pt idx="840">
                  <c:v>842557.1821411845</c:v>
                </c:pt>
                <c:pt idx="841">
                  <c:v>842559.0372386028</c:v>
                </c:pt>
                <c:pt idx="842">
                  <c:v>842561.5000566518</c:v>
                </c:pt>
                <c:pt idx="843">
                  <c:v>842559.9725001787</c:v>
                </c:pt>
                <c:pt idx="844">
                  <c:v>842561.4718274127</c:v>
                </c:pt>
                <c:pt idx="845">
                  <c:v>842557.8822336545</c:v>
                </c:pt>
                <c:pt idx="846">
                  <c:v>842559.3438486605</c:v>
                </c:pt>
                <c:pt idx="847">
                  <c:v>842560.2944928777</c:v>
                </c:pt>
                <c:pt idx="848">
                  <c:v>842559.6519807769</c:v>
                </c:pt>
                <c:pt idx="849">
                  <c:v>842559.6461978642</c:v>
                </c:pt>
                <c:pt idx="850">
                  <c:v>842560.022102162</c:v>
                </c:pt>
                <c:pt idx="851">
                  <c:v>842559.6244067836</c:v>
                </c:pt>
                <c:pt idx="852">
                  <c:v>842559.4397910796</c:v>
                </c:pt>
                <c:pt idx="853">
                  <c:v>842559.7243625876</c:v>
                </c:pt>
                <c:pt idx="854">
                  <c:v>842559.7197999776</c:v>
                </c:pt>
                <c:pt idx="855">
                  <c:v>842559.8386859652</c:v>
                </c:pt>
                <c:pt idx="856">
                  <c:v>842559.1865783912</c:v>
                </c:pt>
                <c:pt idx="857">
                  <c:v>842560.1846842975</c:v>
                </c:pt>
                <c:pt idx="858">
                  <c:v>842559.0838541213</c:v>
                </c:pt>
                <c:pt idx="859">
                  <c:v>842559.7540961013</c:v>
                </c:pt>
                <c:pt idx="860">
                  <c:v>842559.6203470833</c:v>
                </c:pt>
                <c:pt idx="861">
                  <c:v>842558.9732942649</c:v>
                </c:pt>
                <c:pt idx="862">
                  <c:v>842560.3510899642</c:v>
                </c:pt>
                <c:pt idx="863">
                  <c:v>842559.5609033332</c:v>
                </c:pt>
                <c:pt idx="864">
                  <c:v>842559.9781745981</c:v>
                </c:pt>
                <c:pt idx="865">
                  <c:v>842560.1416054559</c:v>
                </c:pt>
                <c:pt idx="866">
                  <c:v>842559.5056525049</c:v>
                </c:pt>
                <c:pt idx="867">
                  <c:v>842560.189240067</c:v>
                </c:pt>
                <c:pt idx="868">
                  <c:v>842560.4815106491</c:v>
                </c:pt>
                <c:pt idx="869">
                  <c:v>842559.7895573842</c:v>
                </c:pt>
                <c:pt idx="870">
                  <c:v>842560.998110701</c:v>
                </c:pt>
                <c:pt idx="871">
                  <c:v>842561.273286998</c:v>
                </c:pt>
                <c:pt idx="872">
                  <c:v>842558.6123006074</c:v>
                </c:pt>
                <c:pt idx="873">
                  <c:v>842560.3522769654</c:v>
                </c:pt>
                <c:pt idx="874">
                  <c:v>842560.2554349486</c:v>
                </c:pt>
                <c:pt idx="875">
                  <c:v>842561.3545633309</c:v>
                </c:pt>
                <c:pt idx="876">
                  <c:v>842560.033821984</c:v>
                </c:pt>
                <c:pt idx="877">
                  <c:v>842561.265276537</c:v>
                </c:pt>
                <c:pt idx="878">
                  <c:v>842560.6951885856</c:v>
                </c:pt>
                <c:pt idx="879">
                  <c:v>842560.1199791841</c:v>
                </c:pt>
                <c:pt idx="880">
                  <c:v>842559.4661981582</c:v>
                </c:pt>
                <c:pt idx="881">
                  <c:v>842560.447166167</c:v>
                </c:pt>
                <c:pt idx="882">
                  <c:v>842560.8027738868</c:v>
                </c:pt>
                <c:pt idx="883">
                  <c:v>842560.1285735524</c:v>
                </c:pt>
                <c:pt idx="884">
                  <c:v>842560.3439953224</c:v>
                </c:pt>
                <c:pt idx="885">
                  <c:v>842559.7949949042</c:v>
                </c:pt>
                <c:pt idx="886">
                  <c:v>842560.7253275039</c:v>
                </c:pt>
                <c:pt idx="887">
                  <c:v>842560.5472754665</c:v>
                </c:pt>
                <c:pt idx="888">
                  <c:v>842559.6875866688</c:v>
                </c:pt>
                <c:pt idx="889">
                  <c:v>842560.0945124362</c:v>
                </c:pt>
                <c:pt idx="890">
                  <c:v>842560.6696412341</c:v>
                </c:pt>
                <c:pt idx="891">
                  <c:v>842559.8609132083</c:v>
                </c:pt>
                <c:pt idx="892">
                  <c:v>842559.7379124453</c:v>
                </c:pt>
                <c:pt idx="893">
                  <c:v>842560.9232421904</c:v>
                </c:pt>
                <c:pt idx="894">
                  <c:v>842560.3729130792</c:v>
                </c:pt>
                <c:pt idx="895">
                  <c:v>842559.9664668369</c:v>
                </c:pt>
                <c:pt idx="896">
                  <c:v>842560.2057376733</c:v>
                </c:pt>
                <c:pt idx="897">
                  <c:v>842560.5562687272</c:v>
                </c:pt>
                <c:pt idx="898">
                  <c:v>842558.8961237759</c:v>
                </c:pt>
                <c:pt idx="899">
                  <c:v>842559.4344994391</c:v>
                </c:pt>
                <c:pt idx="900">
                  <c:v>842560.2680297549</c:v>
                </c:pt>
                <c:pt idx="901">
                  <c:v>842560.7356582539</c:v>
                </c:pt>
                <c:pt idx="902">
                  <c:v>842558.7655542458</c:v>
                </c:pt>
                <c:pt idx="903">
                  <c:v>842559.9148809748</c:v>
                </c:pt>
                <c:pt idx="904">
                  <c:v>842560.2739732435</c:v>
                </c:pt>
                <c:pt idx="905">
                  <c:v>842560.0219786726</c:v>
                </c:pt>
                <c:pt idx="906">
                  <c:v>842560.3872748028</c:v>
                </c:pt>
                <c:pt idx="907">
                  <c:v>842560.6723894152</c:v>
                </c:pt>
                <c:pt idx="908">
                  <c:v>842560.1930095981</c:v>
                </c:pt>
                <c:pt idx="909">
                  <c:v>842560.0484993992</c:v>
                </c:pt>
                <c:pt idx="910">
                  <c:v>842559.6117140116</c:v>
                </c:pt>
                <c:pt idx="911">
                  <c:v>842559.749291878</c:v>
                </c:pt>
                <c:pt idx="912">
                  <c:v>842559.6036924338</c:v>
                </c:pt>
                <c:pt idx="913">
                  <c:v>842559.210401868</c:v>
                </c:pt>
                <c:pt idx="914">
                  <c:v>842559.383380568</c:v>
                </c:pt>
                <c:pt idx="915">
                  <c:v>842558.9012459732</c:v>
                </c:pt>
                <c:pt idx="916">
                  <c:v>842559.0943051522</c:v>
                </c:pt>
                <c:pt idx="917">
                  <c:v>842558.7988011555</c:v>
                </c:pt>
                <c:pt idx="918">
                  <c:v>842558.7730186438</c:v>
                </c:pt>
                <c:pt idx="919">
                  <c:v>842558.3760120047</c:v>
                </c:pt>
                <c:pt idx="920">
                  <c:v>842558.7616467639</c:v>
                </c:pt>
                <c:pt idx="921">
                  <c:v>842558.3492302527</c:v>
                </c:pt>
                <c:pt idx="922">
                  <c:v>842558.240590141</c:v>
                </c:pt>
                <c:pt idx="923">
                  <c:v>842557.1967216088</c:v>
                </c:pt>
                <c:pt idx="924">
                  <c:v>842556.3373812697</c:v>
                </c:pt>
                <c:pt idx="925">
                  <c:v>842557.4679064109</c:v>
                </c:pt>
                <c:pt idx="926">
                  <c:v>842557.1235490057</c:v>
                </c:pt>
                <c:pt idx="927">
                  <c:v>842557.4457014779</c:v>
                </c:pt>
                <c:pt idx="928">
                  <c:v>842557.0668592717</c:v>
                </c:pt>
                <c:pt idx="929">
                  <c:v>842557.5075094815</c:v>
                </c:pt>
                <c:pt idx="930">
                  <c:v>842557.7791576028</c:v>
                </c:pt>
                <c:pt idx="931">
                  <c:v>842557.6629176694</c:v>
                </c:pt>
                <c:pt idx="932">
                  <c:v>842558.002824295</c:v>
                </c:pt>
                <c:pt idx="933">
                  <c:v>842557.5689360021</c:v>
                </c:pt>
                <c:pt idx="934">
                  <c:v>842558.1524025915</c:v>
                </c:pt>
                <c:pt idx="935">
                  <c:v>842557.8900854131</c:v>
                </c:pt>
                <c:pt idx="936">
                  <c:v>842556.9643714775</c:v>
                </c:pt>
                <c:pt idx="937">
                  <c:v>842557.0377431177</c:v>
                </c:pt>
                <c:pt idx="938">
                  <c:v>842556.7342663188</c:v>
                </c:pt>
                <c:pt idx="939">
                  <c:v>842556.7758418274</c:v>
                </c:pt>
                <c:pt idx="940">
                  <c:v>842556.8808493675</c:v>
                </c:pt>
                <c:pt idx="941">
                  <c:v>842557.132246405</c:v>
                </c:pt>
                <c:pt idx="942">
                  <c:v>842556.989050378</c:v>
                </c:pt>
                <c:pt idx="943">
                  <c:v>842556.9535515275</c:v>
                </c:pt>
                <c:pt idx="944">
                  <c:v>842556.4630441673</c:v>
                </c:pt>
                <c:pt idx="945">
                  <c:v>842556.5877525057</c:v>
                </c:pt>
                <c:pt idx="946">
                  <c:v>842557.2071886661</c:v>
                </c:pt>
                <c:pt idx="947">
                  <c:v>842556.8457668346</c:v>
                </c:pt>
                <c:pt idx="948">
                  <c:v>842556.8628461703</c:v>
                </c:pt>
                <c:pt idx="949">
                  <c:v>842556.7533239943</c:v>
                </c:pt>
                <c:pt idx="950">
                  <c:v>842555.9889656357</c:v>
                </c:pt>
                <c:pt idx="951">
                  <c:v>842556.818179894</c:v>
                </c:pt>
                <c:pt idx="952">
                  <c:v>842556.5065129342</c:v>
                </c:pt>
                <c:pt idx="953">
                  <c:v>842556.9964062648</c:v>
                </c:pt>
                <c:pt idx="954">
                  <c:v>842556.999945101</c:v>
                </c:pt>
                <c:pt idx="955">
                  <c:v>842557.2467138472</c:v>
                </c:pt>
                <c:pt idx="956">
                  <c:v>842557.4617177513</c:v>
                </c:pt>
                <c:pt idx="957">
                  <c:v>842556.4236160109</c:v>
                </c:pt>
                <c:pt idx="958">
                  <c:v>842555.9577852687</c:v>
                </c:pt>
                <c:pt idx="959">
                  <c:v>842556.2720668218</c:v>
                </c:pt>
                <c:pt idx="960">
                  <c:v>842555.9242110108</c:v>
                </c:pt>
                <c:pt idx="961">
                  <c:v>842556.5569832326</c:v>
                </c:pt>
                <c:pt idx="962">
                  <c:v>842557.1037267148</c:v>
                </c:pt>
                <c:pt idx="963">
                  <c:v>842556.318057989</c:v>
                </c:pt>
                <c:pt idx="964">
                  <c:v>842556.4508739337</c:v>
                </c:pt>
                <c:pt idx="965">
                  <c:v>842556.4125236586</c:v>
                </c:pt>
                <c:pt idx="966">
                  <c:v>842556.4469646339</c:v>
                </c:pt>
                <c:pt idx="967">
                  <c:v>842556.6184999493</c:v>
                </c:pt>
                <c:pt idx="968">
                  <c:v>842556.5320932895</c:v>
                </c:pt>
                <c:pt idx="969">
                  <c:v>842556.5562162068</c:v>
                </c:pt>
                <c:pt idx="970">
                  <c:v>842556.6417431735</c:v>
                </c:pt>
                <c:pt idx="971">
                  <c:v>842556.8822567586</c:v>
                </c:pt>
                <c:pt idx="972">
                  <c:v>842556.9389580574</c:v>
                </c:pt>
                <c:pt idx="973">
                  <c:v>842556.9950856355</c:v>
                </c:pt>
                <c:pt idx="974">
                  <c:v>842556.7913640749</c:v>
                </c:pt>
                <c:pt idx="975">
                  <c:v>842556.7716915548</c:v>
                </c:pt>
                <c:pt idx="976">
                  <c:v>842556.6103628691</c:v>
                </c:pt>
                <c:pt idx="977">
                  <c:v>842556.4707567027</c:v>
                </c:pt>
                <c:pt idx="978">
                  <c:v>842556.8660153932</c:v>
                </c:pt>
                <c:pt idx="979">
                  <c:v>842556.9827888185</c:v>
                </c:pt>
                <c:pt idx="980">
                  <c:v>842556.7062061979</c:v>
                </c:pt>
                <c:pt idx="981">
                  <c:v>842556.4023649927</c:v>
                </c:pt>
                <c:pt idx="982">
                  <c:v>842556.6254242598</c:v>
                </c:pt>
                <c:pt idx="983">
                  <c:v>842556.4006376266</c:v>
                </c:pt>
                <c:pt idx="984">
                  <c:v>842556.8627955043</c:v>
                </c:pt>
                <c:pt idx="985">
                  <c:v>842556.9889977229</c:v>
                </c:pt>
                <c:pt idx="986">
                  <c:v>842556.9693819729</c:v>
                </c:pt>
                <c:pt idx="987">
                  <c:v>842556.9966262495</c:v>
                </c:pt>
                <c:pt idx="988">
                  <c:v>842556.8977645794</c:v>
                </c:pt>
                <c:pt idx="989">
                  <c:v>842556.8304367283</c:v>
                </c:pt>
                <c:pt idx="990">
                  <c:v>842557.0655543524</c:v>
                </c:pt>
                <c:pt idx="991">
                  <c:v>842557.4882731067</c:v>
                </c:pt>
                <c:pt idx="992">
                  <c:v>842557.0282975192</c:v>
                </c:pt>
                <c:pt idx="993">
                  <c:v>842557.2800758409</c:v>
                </c:pt>
                <c:pt idx="994">
                  <c:v>842557.1879517852</c:v>
                </c:pt>
                <c:pt idx="995">
                  <c:v>842557.1744806381</c:v>
                </c:pt>
                <c:pt idx="996">
                  <c:v>842557.301992398</c:v>
                </c:pt>
                <c:pt idx="997">
                  <c:v>842557.2925075473</c:v>
                </c:pt>
                <c:pt idx="998">
                  <c:v>842557.2839480609</c:v>
                </c:pt>
                <c:pt idx="999">
                  <c:v>842557.1138736779</c:v>
                </c:pt>
                <c:pt idx="1000">
                  <c:v>842557.1788882675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15.00455647323523</c:v>
                </c:pt>
                <c:pt idx="2">
                  <c:v>8.00492090131149</c:v>
                </c:pt>
                <c:pt idx="3">
                  <c:v>7.448468999164838</c:v>
                </c:pt>
                <c:pt idx="4">
                  <c:v>6.848472911603412</c:v>
                </c:pt>
                <c:pt idx="5">
                  <c:v>6.214844769430635</c:v>
                </c:pt>
                <c:pt idx="6">
                  <c:v>5.554512511302582</c:v>
                </c:pt>
                <c:pt idx="7">
                  <c:v>4.87233775911997</c:v>
                </c:pt>
                <c:pt idx="8">
                  <c:v>4.171692303838377</c:v>
                </c:pt>
                <c:pt idx="9">
                  <c:v>2.88264268969105</c:v>
                </c:pt>
                <c:pt idx="10">
                  <c:v>1.49002776261879</c:v>
                </c:pt>
                <c:pt idx="11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15.15949122900082</c:v>
                </c:pt>
                <c:pt idx="2">
                  <c:v>0.3056773915729286</c:v>
                </c:pt>
                <c:pt idx="3">
                  <c:v>0.2467988322815076</c:v>
                </c:pt>
                <c:pt idx="4">
                  <c:v>0.2004725135128459</c:v>
                </c:pt>
                <c:pt idx="5">
                  <c:v>0.1631014372839765</c:v>
                </c:pt>
                <c:pt idx="6">
                  <c:v>0.1323059749611022</c:v>
                </c:pt>
                <c:pt idx="7">
                  <c:v>0.1064634253488345</c:v>
                </c:pt>
                <c:pt idx="8">
                  <c:v>0.08442602358860982</c:v>
                </c:pt>
                <c:pt idx="9">
                  <c:v>0.1491575450995005</c:v>
                </c:pt>
                <c:pt idx="10">
                  <c:v>0.08100892656632652</c:v>
                </c:pt>
                <c:pt idx="11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0.1549347557655847</c:v>
                </c:pt>
                <c:pt idx="2">
                  <c:v>7.30531296349667</c:v>
                </c:pt>
                <c:pt idx="3">
                  <c:v>0.8032507344281591</c:v>
                </c:pt>
                <c:pt idx="4">
                  <c:v>0.8004686010742723</c:v>
                </c:pt>
                <c:pt idx="5">
                  <c:v>0.7967295794567528</c:v>
                </c:pt>
                <c:pt idx="6">
                  <c:v>0.7926382330891549</c:v>
                </c:pt>
                <c:pt idx="7">
                  <c:v>0.788638177531447</c:v>
                </c:pt>
                <c:pt idx="8">
                  <c:v>0.7850714788702031</c:v>
                </c:pt>
                <c:pt idx="9">
                  <c:v>1.438207159246827</c:v>
                </c:pt>
                <c:pt idx="10">
                  <c:v>1.473623853638586</c:v>
                </c:pt>
                <c:pt idx="11">
                  <c:v>1.511442075089746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9.00934364312387</c:v>
                </c:pt>
                <c:pt idx="2">
                  <c:v>4.458207998567435</c:v>
                </c:pt>
                <c:pt idx="3">
                  <c:v>4.177210677821672</c:v>
                </c:pt>
                <c:pt idx="4">
                  <c:v>3.852315351523762</c:v>
                </c:pt>
                <c:pt idx="5">
                  <c:v>3.49151916984593</c:v>
                </c:pt>
                <c:pt idx="6">
                  <c:v>3.100674086103556</c:v>
                </c:pt>
                <c:pt idx="7">
                  <c:v>2.684080903025389</c:v>
                </c:pt>
                <c:pt idx="8">
                  <c:v>1.89956522867331</c:v>
                </c:pt>
                <c:pt idx="9">
                  <c:v>1.002088989823915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9.051643245071288</c:v>
                </c:pt>
                <c:pt idx="2">
                  <c:v>0.2467988322815076</c:v>
                </c:pt>
                <c:pt idx="3">
                  <c:v>0.2004725135128459</c:v>
                </c:pt>
                <c:pt idx="4">
                  <c:v>0.1631014372839765</c:v>
                </c:pt>
                <c:pt idx="5">
                  <c:v>0.1323059749611022</c:v>
                </c:pt>
                <c:pt idx="6">
                  <c:v>0.1064634253488345</c:v>
                </c:pt>
                <c:pt idx="7">
                  <c:v>0.08442602358860982</c:v>
                </c:pt>
                <c:pt idx="8">
                  <c:v>0.1491575450995005</c:v>
                </c:pt>
                <c:pt idx="9">
                  <c:v>0.08100892656632652</c:v>
                </c:pt>
                <c:pt idx="10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0.04229960194741825</c:v>
                </c:pt>
                <c:pt idx="2">
                  <c:v>4.797934476837943</c:v>
                </c:pt>
                <c:pt idx="3">
                  <c:v>0.4814698342586087</c:v>
                </c:pt>
                <c:pt idx="4">
                  <c:v>0.4879967635818863</c:v>
                </c:pt>
                <c:pt idx="5">
                  <c:v>0.4931021566389341</c:v>
                </c:pt>
                <c:pt idx="6">
                  <c:v>0.4973085090912087</c:v>
                </c:pt>
                <c:pt idx="7">
                  <c:v>0.5010192066667771</c:v>
                </c:pt>
                <c:pt idx="8">
                  <c:v>0.9336732194515802</c:v>
                </c:pt>
                <c:pt idx="9">
                  <c:v>0.9784851654157214</c:v>
                </c:pt>
                <c:pt idx="10">
                  <c:v>1.023503302294869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14.59938613507826</c:v>
                </c:pt>
                <c:pt idx="2">
                  <c:v>7.133313234596342</c:v>
                </c:pt>
                <c:pt idx="3">
                  <c:v>6.566937724045455</c:v>
                </c:pt>
                <c:pt idx="4">
                  <c:v>5.965848188574565</c:v>
                </c:pt>
                <c:pt idx="5">
                  <c:v>5.337085255388602</c:v>
                </c:pt>
                <c:pt idx="6">
                  <c:v>4.685614921442534</c:v>
                </c:pt>
                <c:pt idx="7">
                  <c:v>4.014906890019863</c:v>
                </c:pt>
                <c:pt idx="8">
                  <c:v>2.779032159106863</c:v>
                </c:pt>
                <c:pt idx="9">
                  <c:v>1.438601911506778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14.74757624635893</c:v>
                </c:pt>
                <c:pt idx="2">
                  <c:v>0.2467988322815076</c:v>
                </c:pt>
                <c:pt idx="3">
                  <c:v>0.200472513512846</c:v>
                </c:pt>
                <c:pt idx="4">
                  <c:v>0.1631014372839765</c:v>
                </c:pt>
                <c:pt idx="5">
                  <c:v>0.1323059749611022</c:v>
                </c:pt>
                <c:pt idx="6">
                  <c:v>0.1064634253488345</c:v>
                </c:pt>
                <c:pt idx="7">
                  <c:v>0.08442602358860982</c:v>
                </c:pt>
                <c:pt idx="8">
                  <c:v>0.1491575450995005</c:v>
                </c:pt>
                <c:pt idx="9">
                  <c:v>0.08100892656632652</c:v>
                </c:pt>
                <c:pt idx="10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0.148190111280664</c:v>
                </c:pt>
                <c:pt idx="2">
                  <c:v>7.71287173276343</c:v>
                </c:pt>
                <c:pt idx="3">
                  <c:v>0.7668480240637326</c:v>
                </c:pt>
                <c:pt idx="4">
                  <c:v>0.7641909727548661</c:v>
                </c:pt>
                <c:pt idx="5">
                  <c:v>0.7610689081470654</c:v>
                </c:pt>
                <c:pt idx="6">
                  <c:v>0.7579337592949027</c:v>
                </c:pt>
                <c:pt idx="7">
                  <c:v>0.7551340550112808</c:v>
                </c:pt>
                <c:pt idx="8">
                  <c:v>1.3850322760125</c:v>
                </c:pt>
                <c:pt idx="9">
                  <c:v>1.421439174166411</c:v>
                </c:pt>
                <c:pt idx="10">
                  <c:v>1.460016223977733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8.630863012548986</c:v>
                </c:pt>
                <c:pt idx="2">
                  <c:v>3.888629511442753</c:v>
                </c:pt>
                <c:pt idx="3">
                  <c:v>3.597087135288747</c:v>
                </c:pt>
                <c:pt idx="4">
                  <c:v>3.268650363788401</c:v>
                </c:pt>
                <c:pt idx="5">
                  <c:v>2.909278137504969</c:v>
                </c:pt>
                <c:pt idx="6">
                  <c:v>2.523371621946148</c:v>
                </c:pt>
                <c:pt idx="7">
                  <c:v>1.793361638193279</c:v>
                </c:pt>
                <c:pt idx="8">
                  <c:v>0.949376104359541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8.670895681761733</c:v>
                </c:pt>
                <c:pt idx="2">
                  <c:v>0.2004725135128459</c:v>
                </c:pt>
                <c:pt idx="3">
                  <c:v>0.1631014372839765</c:v>
                </c:pt>
                <c:pt idx="4">
                  <c:v>0.1323059749611022</c:v>
                </c:pt>
                <c:pt idx="5">
                  <c:v>0.1064634253488345</c:v>
                </c:pt>
                <c:pt idx="6">
                  <c:v>0.08442602358860982</c:v>
                </c:pt>
                <c:pt idx="7">
                  <c:v>0.1491575450995004</c:v>
                </c:pt>
                <c:pt idx="8">
                  <c:v>0.08100892656632652</c:v>
                </c:pt>
                <c:pt idx="9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0.04003266921274731</c:v>
                </c:pt>
                <c:pt idx="2">
                  <c:v>4.942706014619079</c:v>
                </c:pt>
                <c:pt idx="3">
                  <c:v>0.4546438134379819</c:v>
                </c:pt>
                <c:pt idx="4">
                  <c:v>0.4607427464614484</c:v>
                </c:pt>
                <c:pt idx="5">
                  <c:v>0.4658356516322664</c:v>
                </c:pt>
                <c:pt idx="6">
                  <c:v>0.4703325391474307</c:v>
                </c:pt>
                <c:pt idx="7">
                  <c:v>0.8791675288523695</c:v>
                </c:pt>
                <c:pt idx="8">
                  <c:v>0.9249944604000648</c:v>
                </c:pt>
                <c:pt idx="9">
                  <c:v>0.9707904168304952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14.17105210661815</c:v>
                </c:pt>
                <c:pt idx="2">
                  <c:v>6.310585542582137</c:v>
                </c:pt>
                <c:pt idx="3">
                  <c:v>5.739124072015526</c:v>
                </c:pt>
                <c:pt idx="4">
                  <c:v>5.139106623138032</c:v>
                </c:pt>
                <c:pt idx="5">
                  <c:v>4.515594231727583</c:v>
                </c:pt>
                <c:pt idx="6">
                  <c:v>3.872145755247922</c:v>
                </c:pt>
                <c:pt idx="7">
                  <c:v>2.684689474030026</c:v>
                </c:pt>
                <c:pt idx="8">
                  <c:v>1.391776044976476</c:v>
                </c:pt>
                <c:pt idx="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14.31314751866057</c:v>
                </c:pt>
                <c:pt idx="2">
                  <c:v>0.2004725135128459</c:v>
                </c:pt>
                <c:pt idx="3">
                  <c:v>0.1631014372839765</c:v>
                </c:pt>
                <c:pt idx="4">
                  <c:v>0.1323059749611022</c:v>
                </c:pt>
                <c:pt idx="5">
                  <c:v>0.1064634253488345</c:v>
                </c:pt>
                <c:pt idx="6">
                  <c:v>0.08442602358860982</c:v>
                </c:pt>
                <c:pt idx="7">
                  <c:v>0.1491575450995005</c:v>
                </c:pt>
                <c:pt idx="8">
                  <c:v>0.08100892656632652</c:v>
                </c:pt>
                <c:pt idx="9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0.1420954120424182</c:v>
                </c:pt>
                <c:pt idx="2">
                  <c:v>8.060939077548863</c:v>
                </c:pt>
                <c:pt idx="3">
                  <c:v>0.7345629078505872</c:v>
                </c:pt>
                <c:pt idx="4">
                  <c:v>0.7323234238385971</c:v>
                </c:pt>
                <c:pt idx="5">
                  <c:v>0.7299758167592834</c:v>
                </c:pt>
                <c:pt idx="6">
                  <c:v>0.7278745000682709</c:v>
                </c:pt>
                <c:pt idx="7">
                  <c:v>1.336613826317396</c:v>
                </c:pt>
                <c:pt idx="8">
                  <c:v>1.373922355619877</c:v>
                </c:pt>
                <c:pt idx="9">
                  <c:v>1.41319035744743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8.224789601314766</c:v>
                </c:pt>
                <c:pt idx="2">
                  <c:v>3.351045299776217</c:v>
                </c:pt>
                <c:pt idx="3">
                  <c:v>3.053803232347462</c:v>
                </c:pt>
                <c:pt idx="4">
                  <c:v>2.724771066940732</c:v>
                </c:pt>
                <c:pt idx="5">
                  <c:v>2.368446719504226</c:v>
                </c:pt>
                <c:pt idx="6">
                  <c:v>1.69098061337874</c:v>
                </c:pt>
                <c:pt idx="7">
                  <c:v>0.8985605037722069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8.262657078575687</c:v>
                </c:pt>
                <c:pt idx="2">
                  <c:v>0.1631014372839765</c:v>
                </c:pt>
                <c:pt idx="3">
                  <c:v>0.1323059749611022</c:v>
                </c:pt>
                <c:pt idx="4">
                  <c:v>0.1064634253488345</c:v>
                </c:pt>
                <c:pt idx="5">
                  <c:v>0.08442602358860982</c:v>
                </c:pt>
                <c:pt idx="6">
                  <c:v>0.1491575450995004</c:v>
                </c:pt>
                <c:pt idx="7">
                  <c:v>0.08100892656632652</c:v>
                </c:pt>
                <c:pt idx="8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0.03786747726092036</c:v>
                </c:pt>
                <c:pt idx="2">
                  <c:v>5.036845738822525</c:v>
                </c:pt>
                <c:pt idx="3">
                  <c:v>0.4295480423898571</c:v>
                </c:pt>
                <c:pt idx="4">
                  <c:v>0.4354955907555648</c:v>
                </c:pt>
                <c:pt idx="5">
                  <c:v>0.4407503710251158</c:v>
                </c:pt>
                <c:pt idx="6">
                  <c:v>0.8266236512249865</c:v>
                </c:pt>
                <c:pt idx="7">
                  <c:v>0.8734290361728596</c:v>
                </c:pt>
                <c:pt idx="8">
                  <c:v>0.919974816243161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13.71608548600289</c:v>
                </c:pt>
                <c:pt idx="2">
                  <c:v>5.527183572705756</c:v>
                </c:pt>
                <c:pt idx="3">
                  <c:v>4.954037249801539</c:v>
                </c:pt>
                <c:pt idx="4">
                  <c:v>4.356659794500237</c:v>
                </c:pt>
                <c:pt idx="5">
                  <c:v>3.738693405119498</c:v>
                </c:pt>
                <c:pt idx="6">
                  <c:v>2.596498433372903</c:v>
                </c:pt>
                <c:pt idx="7">
                  <c:v>1.348003473784387</c:v>
                </c:pt>
                <c:pt idx="8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13.8525987976725</c:v>
                </c:pt>
                <c:pt idx="2">
                  <c:v>0.1631014372839765</c:v>
                </c:pt>
                <c:pt idx="3">
                  <c:v>0.1323059749611022</c:v>
                </c:pt>
                <c:pt idx="4">
                  <c:v>0.1064634253488345</c:v>
                </c:pt>
                <c:pt idx="5">
                  <c:v>0.08442602358860982</c:v>
                </c:pt>
                <c:pt idx="6">
                  <c:v>0.1491575450995004</c:v>
                </c:pt>
                <c:pt idx="7">
                  <c:v>0.08100892656632652</c:v>
                </c:pt>
                <c:pt idx="8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0.1365133116696089</c:v>
                </c:pt>
                <c:pt idx="2">
                  <c:v>8.352003350581116</c:v>
                </c:pt>
                <c:pt idx="3">
                  <c:v>0.7054522978653189</c:v>
                </c:pt>
                <c:pt idx="4">
                  <c:v>0.7038408806501366</c:v>
                </c:pt>
                <c:pt idx="5">
                  <c:v>0.7023924129693481</c:v>
                </c:pt>
                <c:pt idx="6">
                  <c:v>1.291352516846096</c:v>
                </c:pt>
                <c:pt idx="7">
                  <c:v>1.329503886154843</c:v>
                </c:pt>
                <c:pt idx="8">
                  <c:v>1.369417786255336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7.787696317665237</c:v>
                </c:pt>
                <c:pt idx="2">
                  <c:v>2.841366151476879</c:v>
                </c:pt>
                <c:pt idx="3">
                  <c:v>2.542333706908191</c:v>
                </c:pt>
                <c:pt idx="4">
                  <c:v>2.215259689227449</c:v>
                </c:pt>
                <c:pt idx="5">
                  <c:v>1.589748049079326</c:v>
                </c:pt>
                <c:pt idx="6">
                  <c:v>0.8483149278640806</c:v>
                </c:pt>
                <c:pt idx="7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7.823453224968599</c:v>
                </c:pt>
                <c:pt idx="2">
                  <c:v>0.1323059749611022</c:v>
                </c:pt>
                <c:pt idx="3">
                  <c:v>0.1064634253488345</c:v>
                </c:pt>
                <c:pt idx="4">
                  <c:v>0.08442602358860982</c:v>
                </c:pt>
                <c:pt idx="5">
                  <c:v>0.1491575450995004</c:v>
                </c:pt>
                <c:pt idx="6">
                  <c:v>0.08100892656632652</c:v>
                </c:pt>
                <c:pt idx="7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0.03575690730336269</c:v>
                </c:pt>
                <c:pt idx="2">
                  <c:v>5.07863614114946</c:v>
                </c:pt>
                <c:pt idx="3">
                  <c:v>0.4054958699175228</c:v>
                </c:pt>
                <c:pt idx="4">
                  <c:v>0.4115000412693521</c:v>
                </c:pt>
                <c:pt idx="5">
                  <c:v>0.7746691852476232</c:v>
                </c:pt>
                <c:pt idx="6">
                  <c:v>0.8224420477815716</c:v>
                </c:pt>
                <c:pt idx="7">
                  <c:v>0.8697292403350353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13.22878862660804</c:v>
                </c:pt>
                <c:pt idx="2">
                  <c:v>4.77557431332094</c:v>
                </c:pt>
                <c:pt idx="3">
                  <c:v>4.203398853134684</c:v>
                </c:pt>
                <c:pt idx="4">
                  <c:v>3.610004914664337</c:v>
                </c:pt>
                <c:pt idx="5">
                  <c:v>2.511455555649777</c:v>
                </c:pt>
                <c:pt idx="6">
                  <c:v>1.305793455717031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13.36008990953468</c:v>
                </c:pt>
                <c:pt idx="2">
                  <c:v>0.1323059749611022</c:v>
                </c:pt>
                <c:pt idx="3">
                  <c:v>0.1064634253488345</c:v>
                </c:pt>
                <c:pt idx="4">
                  <c:v>0.08442602358860982</c:v>
                </c:pt>
                <c:pt idx="5">
                  <c:v>0.1491575450995004</c:v>
                </c:pt>
                <c:pt idx="6">
                  <c:v>0.08100892656632652</c:v>
                </c:pt>
                <c:pt idx="7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0.131301282926638</c:v>
                </c:pt>
                <c:pt idx="2">
                  <c:v>8.585520288248205</c:v>
                </c:pt>
                <c:pt idx="3">
                  <c:v>0.6786388855350906</c:v>
                </c:pt>
                <c:pt idx="4">
                  <c:v>0.6778199620589563</c:v>
                </c:pt>
                <c:pt idx="5">
                  <c:v>1.247706904114061</c:v>
                </c:pt>
                <c:pt idx="6">
                  <c:v>1.286671026499072</c:v>
                </c:pt>
                <c:pt idx="7">
                  <c:v>1.327207768187984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7.319754056316801</c:v>
                </c:pt>
                <c:pt idx="2">
                  <c:v>2.358679578344958</c:v>
                </c:pt>
                <c:pt idx="3">
                  <c:v>2.061050975904405</c:v>
                </c:pt>
                <c:pt idx="4">
                  <c:v>1.487840312772934</c:v>
                </c:pt>
                <c:pt idx="5">
                  <c:v>0.7977342383829417</c:v>
                </c:pt>
                <c:pt idx="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7.353426298562231</c:v>
                </c:pt>
                <c:pt idx="2">
                  <c:v>0.1064634253488345</c:v>
                </c:pt>
                <c:pt idx="3">
                  <c:v>0.08442602358860982</c:v>
                </c:pt>
                <c:pt idx="4">
                  <c:v>0.1491575450995004</c:v>
                </c:pt>
                <c:pt idx="5">
                  <c:v>0.08100892656632652</c:v>
                </c:pt>
                <c:pt idx="6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0.03367224224543051</c:v>
                </c:pt>
                <c:pt idx="2">
                  <c:v>5.067537903320677</c:v>
                </c:pt>
                <c:pt idx="3">
                  <c:v>0.3820546260291633</c:v>
                </c:pt>
                <c:pt idx="4">
                  <c:v>0.7223682082309705</c:v>
                </c:pt>
                <c:pt idx="5">
                  <c:v>0.7711150009563194</c:v>
                </c:pt>
                <c:pt idx="6">
                  <c:v>0.8191485508538974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4205827.879460138</c:v>
                </c:pt>
                <c:pt idx="1">
                  <c:v>12163067.21500901</c:v>
                </c:pt>
                <c:pt idx="2">
                  <c:v>11709326.90755725</c:v>
                </c:pt>
                <c:pt idx="3">
                  <c:v>11366080.46955725</c:v>
                </c:pt>
                <c:pt idx="4">
                  <c:v>11122690.91517731</c:v>
                </c:pt>
                <c:pt idx="5">
                  <c:v>10887341.68276378</c:v>
                </c:pt>
                <c:pt idx="6">
                  <c:v>10813094.55452101</c:v>
                </c:pt>
                <c:pt idx="7">
                  <c:v>10669780.52048966</c:v>
                </c:pt>
                <c:pt idx="8">
                  <c:v>10600143.28282667</c:v>
                </c:pt>
                <c:pt idx="9">
                  <c:v>10460554.79421614</c:v>
                </c:pt>
                <c:pt idx="10">
                  <c:v>10393157.44873437</c:v>
                </c:pt>
                <c:pt idx="11">
                  <c:v>10255484.63172119</c:v>
                </c:pt>
                <c:pt idx="12">
                  <c:v>10189316.55138225</c:v>
                </c:pt>
                <c:pt idx="13">
                  <c:v>10052757.13559451</c:v>
                </c:pt>
                <c:pt idx="14">
                  <c:v>9987295.544945683</c:v>
                </c:pt>
                <c:pt idx="15">
                  <c:v>9851414.344902838</c:v>
                </c:pt>
                <c:pt idx="16">
                  <c:v>9786356.613557633</c:v>
                </c:pt>
                <c:pt idx="17">
                  <c:v>9650886.005763393</c:v>
                </c:pt>
                <c:pt idx="18">
                  <c:v>9586066.228444073</c:v>
                </c:pt>
                <c:pt idx="19">
                  <c:v>9450922.913436176</c:v>
                </c:pt>
                <c:pt idx="20">
                  <c:v>9386215.442353947</c:v>
                </c:pt>
                <c:pt idx="21">
                  <c:v>9251279.228672847</c:v>
                </c:pt>
                <c:pt idx="22">
                  <c:v>9186567.106611338</c:v>
                </c:pt>
                <c:pt idx="23">
                  <c:v>9051634.158606911</c:v>
                </c:pt>
                <c:pt idx="24">
                  <c:v>8986873.986957897</c:v>
                </c:pt>
                <c:pt idx="25">
                  <c:v>8851948.032437142</c:v>
                </c:pt>
                <c:pt idx="26">
                  <c:v>8787133.531912537</c:v>
                </c:pt>
                <c:pt idx="27">
                  <c:v>8652319.034989081</c:v>
                </c:pt>
                <c:pt idx="28">
                  <c:v>8587433.131134447</c:v>
                </c:pt>
                <c:pt idx="29">
                  <c:v>8452757.939979302</c:v>
                </c:pt>
                <c:pt idx="30">
                  <c:v>8387847.434084799</c:v>
                </c:pt>
                <c:pt idx="31">
                  <c:v>8253416.073545663</c:v>
                </c:pt>
                <c:pt idx="32">
                  <c:v>8052355.490612423</c:v>
                </c:pt>
                <c:pt idx="33">
                  <c:v>7682840.11038383</c:v>
                </c:pt>
                <c:pt idx="34">
                  <c:v>7533824.154816255</c:v>
                </c:pt>
                <c:pt idx="35">
                  <c:v>7428250.161150143</c:v>
                </c:pt>
                <c:pt idx="36">
                  <c:v>7338856.426405598</c:v>
                </c:pt>
                <c:pt idx="37">
                  <c:v>7337790.423204876</c:v>
                </c:pt>
                <c:pt idx="38">
                  <c:v>7245294.522099067</c:v>
                </c:pt>
                <c:pt idx="39">
                  <c:v>7245261.205434202</c:v>
                </c:pt>
                <c:pt idx="40">
                  <c:v>7195462.520616284</c:v>
                </c:pt>
                <c:pt idx="41">
                  <c:v>7195115.609981008</c:v>
                </c:pt>
                <c:pt idx="42">
                  <c:v>7144948.922173904</c:v>
                </c:pt>
                <c:pt idx="43">
                  <c:v>7144330.22011958</c:v>
                </c:pt>
                <c:pt idx="44">
                  <c:v>7093109.817894058</c:v>
                </c:pt>
                <c:pt idx="45">
                  <c:v>7092252.507689789</c:v>
                </c:pt>
                <c:pt idx="46">
                  <c:v>7039921.554343909</c:v>
                </c:pt>
                <c:pt idx="47">
                  <c:v>7038853.46395387</c:v>
                </c:pt>
                <c:pt idx="48">
                  <c:v>6985542.629265341</c:v>
                </c:pt>
                <c:pt idx="49">
                  <c:v>6984286.532778233</c:v>
                </c:pt>
                <c:pt idx="50">
                  <c:v>6930193.590591847</c:v>
                </c:pt>
                <c:pt idx="51">
                  <c:v>6928773.462654787</c:v>
                </c:pt>
                <c:pt idx="52">
                  <c:v>6874170.163010122</c:v>
                </c:pt>
                <c:pt idx="53">
                  <c:v>6872605.771776317</c:v>
                </c:pt>
                <c:pt idx="54">
                  <c:v>6817715.699913928</c:v>
                </c:pt>
                <c:pt idx="55">
                  <c:v>6816020.359315168</c:v>
                </c:pt>
                <c:pt idx="56">
                  <c:v>6761011.6603284</c:v>
                </c:pt>
                <c:pt idx="57">
                  <c:v>6759202.698666831</c:v>
                </c:pt>
                <c:pt idx="58">
                  <c:v>6704350.006906718</c:v>
                </c:pt>
                <c:pt idx="59">
                  <c:v>6702446.914711518</c:v>
                </c:pt>
                <c:pt idx="60">
                  <c:v>6648065.707667614</c:v>
                </c:pt>
                <c:pt idx="61">
                  <c:v>6646088.429611807</c:v>
                </c:pt>
                <c:pt idx="62">
                  <c:v>6592445.633138808</c:v>
                </c:pt>
                <c:pt idx="63">
                  <c:v>6595898.226723128</c:v>
                </c:pt>
                <c:pt idx="64">
                  <c:v>6494199.389759937</c:v>
                </c:pt>
                <c:pt idx="65">
                  <c:v>6377768.930157315</c:v>
                </c:pt>
                <c:pt idx="66">
                  <c:v>6313390.099821197</c:v>
                </c:pt>
                <c:pt idx="67">
                  <c:v>6275439.54270406</c:v>
                </c:pt>
                <c:pt idx="68">
                  <c:v>6234566.655497781</c:v>
                </c:pt>
                <c:pt idx="69">
                  <c:v>6214010.567163201</c:v>
                </c:pt>
                <c:pt idx="70">
                  <c:v>6215556.734372116</c:v>
                </c:pt>
                <c:pt idx="71">
                  <c:v>6177406.293067312</c:v>
                </c:pt>
                <c:pt idx="72">
                  <c:v>6154475.614135968</c:v>
                </c:pt>
                <c:pt idx="73">
                  <c:v>6156162.483636398</c:v>
                </c:pt>
                <c:pt idx="74">
                  <c:v>6130190.846250325</c:v>
                </c:pt>
                <c:pt idx="75">
                  <c:v>6131973.543541881</c:v>
                </c:pt>
                <c:pt idx="76">
                  <c:v>6104533.605683873</c:v>
                </c:pt>
                <c:pt idx="77">
                  <c:v>6106335.00265293</c:v>
                </c:pt>
                <c:pt idx="78">
                  <c:v>6077796.167338759</c:v>
                </c:pt>
                <c:pt idx="79">
                  <c:v>6079553.65482914</c:v>
                </c:pt>
                <c:pt idx="80">
                  <c:v>6050347.9942314</c:v>
                </c:pt>
                <c:pt idx="81">
                  <c:v>6052011.155654872</c:v>
                </c:pt>
                <c:pt idx="82">
                  <c:v>6022573.424992601</c:v>
                </c:pt>
                <c:pt idx="83">
                  <c:v>6024105.541534351</c:v>
                </c:pt>
                <c:pt idx="84">
                  <c:v>5994877.948644225</c:v>
                </c:pt>
                <c:pt idx="85">
                  <c:v>5996253.446312555</c:v>
                </c:pt>
                <c:pt idx="86">
                  <c:v>5967623.431383406</c:v>
                </c:pt>
                <c:pt idx="87">
                  <c:v>5968824.089944365</c:v>
                </c:pt>
                <c:pt idx="88">
                  <c:v>5941126.932654629</c:v>
                </c:pt>
                <c:pt idx="89">
                  <c:v>5942145.80565321</c:v>
                </c:pt>
                <c:pt idx="90">
                  <c:v>5915731.67297295</c:v>
                </c:pt>
                <c:pt idx="91">
                  <c:v>5916572.021683503</c:v>
                </c:pt>
                <c:pt idx="92">
                  <c:v>5891759.614727363</c:v>
                </c:pt>
                <c:pt idx="93">
                  <c:v>5892428.728715792</c:v>
                </c:pt>
                <c:pt idx="94">
                  <c:v>5869462.766602932</c:v>
                </c:pt>
                <c:pt idx="95">
                  <c:v>5870125.614633964</c:v>
                </c:pt>
                <c:pt idx="96">
                  <c:v>5836342.021408832</c:v>
                </c:pt>
                <c:pt idx="97">
                  <c:v>5798427.325921734</c:v>
                </c:pt>
                <c:pt idx="98">
                  <c:v>5774193.13342887</c:v>
                </c:pt>
                <c:pt idx="99">
                  <c:v>5760708.827515401</c:v>
                </c:pt>
                <c:pt idx="100">
                  <c:v>5760683.429639149</c:v>
                </c:pt>
                <c:pt idx="101">
                  <c:v>5742101.567565833</c:v>
                </c:pt>
                <c:pt idx="102">
                  <c:v>5740620.065358091</c:v>
                </c:pt>
                <c:pt idx="103">
                  <c:v>5740288.598170673</c:v>
                </c:pt>
                <c:pt idx="104">
                  <c:v>5721665.160240226</c:v>
                </c:pt>
                <c:pt idx="105">
                  <c:v>5707337.040309225</c:v>
                </c:pt>
                <c:pt idx="106">
                  <c:v>5700211.70937007</c:v>
                </c:pt>
                <c:pt idx="107">
                  <c:v>5698794.07753323</c:v>
                </c:pt>
                <c:pt idx="108">
                  <c:v>5687890.513999086</c:v>
                </c:pt>
                <c:pt idx="109">
                  <c:v>5690215.396029536</c:v>
                </c:pt>
                <c:pt idx="110">
                  <c:v>5676132.710139216</c:v>
                </c:pt>
                <c:pt idx="111">
                  <c:v>5678426.794441251</c:v>
                </c:pt>
                <c:pt idx="112">
                  <c:v>5663685.280162261</c:v>
                </c:pt>
                <c:pt idx="113">
                  <c:v>5664062.651496672</c:v>
                </c:pt>
                <c:pt idx="114">
                  <c:v>5665719.053971459</c:v>
                </c:pt>
                <c:pt idx="115">
                  <c:v>5649977.310606761</c:v>
                </c:pt>
                <c:pt idx="116">
                  <c:v>5637331.614468665</c:v>
                </c:pt>
                <c:pt idx="117">
                  <c:v>5636846.260988969</c:v>
                </c:pt>
                <c:pt idx="118">
                  <c:v>5638632.126188654</c:v>
                </c:pt>
                <c:pt idx="119">
                  <c:v>5623198.735041728</c:v>
                </c:pt>
                <c:pt idx="120">
                  <c:v>5610957.164568851</c:v>
                </c:pt>
                <c:pt idx="121">
                  <c:v>5609936.020178826</c:v>
                </c:pt>
                <c:pt idx="122">
                  <c:v>5611471.134776312</c:v>
                </c:pt>
                <c:pt idx="123">
                  <c:v>5597726.73688715</c:v>
                </c:pt>
                <c:pt idx="124">
                  <c:v>5587194.198383583</c:v>
                </c:pt>
                <c:pt idx="125">
                  <c:v>5586320.364904193</c:v>
                </c:pt>
                <c:pt idx="126">
                  <c:v>5587670.687369632</c:v>
                </c:pt>
                <c:pt idx="127">
                  <c:v>5576612.610973594</c:v>
                </c:pt>
                <c:pt idx="128">
                  <c:v>5567624.608476558</c:v>
                </c:pt>
                <c:pt idx="129">
                  <c:v>5552120.50634402</c:v>
                </c:pt>
                <c:pt idx="130">
                  <c:v>5541959.419105702</c:v>
                </c:pt>
                <c:pt idx="131">
                  <c:v>5536775.25596065</c:v>
                </c:pt>
                <c:pt idx="132">
                  <c:v>5537060.625897374</c:v>
                </c:pt>
                <c:pt idx="133">
                  <c:v>5529428.344989858</c:v>
                </c:pt>
                <c:pt idx="134">
                  <c:v>5527311.963799452</c:v>
                </c:pt>
                <c:pt idx="135">
                  <c:v>5527303.997331253</c:v>
                </c:pt>
                <c:pt idx="136">
                  <c:v>5520504.421105592</c:v>
                </c:pt>
                <c:pt idx="137">
                  <c:v>5513381.816491395</c:v>
                </c:pt>
                <c:pt idx="138">
                  <c:v>5510467.170263209</c:v>
                </c:pt>
                <c:pt idx="139">
                  <c:v>5510476.741875853</c:v>
                </c:pt>
                <c:pt idx="140">
                  <c:v>5505993.503534344</c:v>
                </c:pt>
                <c:pt idx="141">
                  <c:v>5505753.44790917</c:v>
                </c:pt>
                <c:pt idx="142">
                  <c:v>5500633.466257169</c:v>
                </c:pt>
                <c:pt idx="143">
                  <c:v>5498621.632251672</c:v>
                </c:pt>
                <c:pt idx="144">
                  <c:v>5499056.301009066</c:v>
                </c:pt>
                <c:pt idx="145">
                  <c:v>5493529.91026975</c:v>
                </c:pt>
                <c:pt idx="146">
                  <c:v>5491088.080183929</c:v>
                </c:pt>
                <c:pt idx="147">
                  <c:v>5490799.543646829</c:v>
                </c:pt>
                <c:pt idx="148">
                  <c:v>5484599.319102277</c:v>
                </c:pt>
                <c:pt idx="149">
                  <c:v>5482078.929959618</c:v>
                </c:pt>
                <c:pt idx="150">
                  <c:v>5482180.107187422</c:v>
                </c:pt>
                <c:pt idx="151">
                  <c:v>5480985.293342358</c:v>
                </c:pt>
                <c:pt idx="152">
                  <c:v>5481162.69822099</c:v>
                </c:pt>
                <c:pt idx="153">
                  <c:v>5475308.179296948</c:v>
                </c:pt>
                <c:pt idx="154">
                  <c:v>5473470.439983382</c:v>
                </c:pt>
                <c:pt idx="155">
                  <c:v>5473578.22536759</c:v>
                </c:pt>
                <c:pt idx="156">
                  <c:v>5469436.959313753</c:v>
                </c:pt>
                <c:pt idx="157">
                  <c:v>5466638.104091745</c:v>
                </c:pt>
                <c:pt idx="158">
                  <c:v>5466820.265917707</c:v>
                </c:pt>
                <c:pt idx="159">
                  <c:v>5463673.090249422</c:v>
                </c:pt>
                <c:pt idx="160">
                  <c:v>5463219.782430915</c:v>
                </c:pt>
                <c:pt idx="161">
                  <c:v>5458271.975309215</c:v>
                </c:pt>
                <c:pt idx="162">
                  <c:v>5455325.510698108</c:v>
                </c:pt>
                <c:pt idx="163">
                  <c:v>5454045.559842092</c:v>
                </c:pt>
                <c:pt idx="164">
                  <c:v>5454370.585766261</c:v>
                </c:pt>
                <c:pt idx="165">
                  <c:v>5451764.438721635</c:v>
                </c:pt>
                <c:pt idx="166">
                  <c:v>5451256.783139989</c:v>
                </c:pt>
                <c:pt idx="167">
                  <c:v>5451455.987812009</c:v>
                </c:pt>
                <c:pt idx="168">
                  <c:v>5449112.236419047</c:v>
                </c:pt>
                <c:pt idx="169">
                  <c:v>5447953.959070063</c:v>
                </c:pt>
                <c:pt idx="170">
                  <c:v>5448259.001046465</c:v>
                </c:pt>
                <c:pt idx="171">
                  <c:v>5447340.177356512</c:v>
                </c:pt>
                <c:pt idx="172">
                  <c:v>5447460.225513507</c:v>
                </c:pt>
                <c:pt idx="173">
                  <c:v>5446014.810744748</c:v>
                </c:pt>
                <c:pt idx="174">
                  <c:v>5446152.397671359</c:v>
                </c:pt>
                <c:pt idx="175">
                  <c:v>5444448.92453243</c:v>
                </c:pt>
                <c:pt idx="176">
                  <c:v>5444645.957928243</c:v>
                </c:pt>
                <c:pt idx="177">
                  <c:v>5442984.251473095</c:v>
                </c:pt>
                <c:pt idx="178">
                  <c:v>5443019.420057531</c:v>
                </c:pt>
                <c:pt idx="179">
                  <c:v>5442341.544782502</c:v>
                </c:pt>
                <c:pt idx="180">
                  <c:v>5442404.287691141</c:v>
                </c:pt>
                <c:pt idx="181">
                  <c:v>5440600.809225518</c:v>
                </c:pt>
                <c:pt idx="182">
                  <c:v>5440648.736185232</c:v>
                </c:pt>
                <c:pt idx="183">
                  <c:v>5440785.685274962</c:v>
                </c:pt>
                <c:pt idx="184">
                  <c:v>5440076.816447478</c:v>
                </c:pt>
                <c:pt idx="185">
                  <c:v>5440171.611579601</c:v>
                </c:pt>
                <c:pt idx="186">
                  <c:v>5438702.751748757</c:v>
                </c:pt>
                <c:pt idx="187">
                  <c:v>5438372.996398119</c:v>
                </c:pt>
                <c:pt idx="188">
                  <c:v>5438278.442715802</c:v>
                </c:pt>
                <c:pt idx="189">
                  <c:v>5437545.411888103</c:v>
                </c:pt>
                <c:pt idx="190">
                  <c:v>5437497.809858727</c:v>
                </c:pt>
                <c:pt idx="191">
                  <c:v>5437546.580479943</c:v>
                </c:pt>
                <c:pt idx="192">
                  <c:v>5437323.079905523</c:v>
                </c:pt>
                <c:pt idx="193">
                  <c:v>5436843.436222943</c:v>
                </c:pt>
                <c:pt idx="194">
                  <c:v>5436985.980611133</c:v>
                </c:pt>
                <c:pt idx="195">
                  <c:v>5436484.65798453</c:v>
                </c:pt>
                <c:pt idx="196">
                  <c:v>5436834.810949042</c:v>
                </c:pt>
                <c:pt idx="197">
                  <c:v>5436787.638963277</c:v>
                </c:pt>
                <c:pt idx="198">
                  <c:v>5436896.553350068</c:v>
                </c:pt>
                <c:pt idx="199">
                  <c:v>5436055.999086444</c:v>
                </c:pt>
                <c:pt idx="200">
                  <c:v>5436344.303560456</c:v>
                </c:pt>
                <c:pt idx="201">
                  <c:v>5435655.261935405</c:v>
                </c:pt>
                <c:pt idx="202">
                  <c:v>5435701.506403743</c:v>
                </c:pt>
                <c:pt idx="203">
                  <c:v>5435608.186721401</c:v>
                </c:pt>
                <c:pt idx="204">
                  <c:v>5435521.869481945</c:v>
                </c:pt>
                <c:pt idx="205">
                  <c:v>5435362.564247044</c:v>
                </c:pt>
                <c:pt idx="206">
                  <c:v>5435613.317835826</c:v>
                </c:pt>
                <c:pt idx="207">
                  <c:v>5435202.422788065</c:v>
                </c:pt>
                <c:pt idx="208">
                  <c:v>5435302.803296289</c:v>
                </c:pt>
                <c:pt idx="209">
                  <c:v>5435222.559933376</c:v>
                </c:pt>
                <c:pt idx="210">
                  <c:v>5435468.284693515</c:v>
                </c:pt>
                <c:pt idx="211">
                  <c:v>5435112.669901358</c:v>
                </c:pt>
                <c:pt idx="212">
                  <c:v>5435242.179657036</c:v>
                </c:pt>
                <c:pt idx="213">
                  <c:v>5435277.278680174</c:v>
                </c:pt>
                <c:pt idx="214">
                  <c:v>5435435.51420656</c:v>
                </c:pt>
                <c:pt idx="215">
                  <c:v>5435340.708610567</c:v>
                </c:pt>
                <c:pt idx="216">
                  <c:v>5435165.979293955</c:v>
                </c:pt>
                <c:pt idx="217">
                  <c:v>5435169.891413501</c:v>
                </c:pt>
                <c:pt idx="218">
                  <c:v>5435173.703592001</c:v>
                </c:pt>
                <c:pt idx="219">
                  <c:v>5435344.653365472</c:v>
                </c:pt>
                <c:pt idx="220">
                  <c:v>5435088.094323759</c:v>
                </c:pt>
                <c:pt idx="221">
                  <c:v>5435244.181559586</c:v>
                </c:pt>
                <c:pt idx="222">
                  <c:v>5435321.501286954</c:v>
                </c:pt>
                <c:pt idx="223">
                  <c:v>5435247.922437751</c:v>
                </c:pt>
                <c:pt idx="224">
                  <c:v>5434972.951829577</c:v>
                </c:pt>
                <c:pt idx="225">
                  <c:v>5434617.478507764</c:v>
                </c:pt>
                <c:pt idx="226">
                  <c:v>5434674.144720464</c:v>
                </c:pt>
                <c:pt idx="227">
                  <c:v>5435069.812445791</c:v>
                </c:pt>
                <c:pt idx="228">
                  <c:v>5434781.21337158</c:v>
                </c:pt>
                <c:pt idx="229">
                  <c:v>5434823.504394066</c:v>
                </c:pt>
                <c:pt idx="230">
                  <c:v>5434745.281648939</c:v>
                </c:pt>
                <c:pt idx="231">
                  <c:v>5434687.947289363</c:v>
                </c:pt>
                <c:pt idx="232">
                  <c:v>5434671.334103638</c:v>
                </c:pt>
                <c:pt idx="233">
                  <c:v>5434907.760825987</c:v>
                </c:pt>
                <c:pt idx="234">
                  <c:v>5434694.206274485</c:v>
                </c:pt>
                <c:pt idx="235">
                  <c:v>5435083.035829263</c:v>
                </c:pt>
                <c:pt idx="236">
                  <c:v>5434769.001524099</c:v>
                </c:pt>
                <c:pt idx="237">
                  <c:v>5434905.667250391</c:v>
                </c:pt>
                <c:pt idx="238">
                  <c:v>5434612.968907001</c:v>
                </c:pt>
                <c:pt idx="239">
                  <c:v>5434867.697844705</c:v>
                </c:pt>
                <c:pt idx="240">
                  <c:v>5434616.635003545</c:v>
                </c:pt>
                <c:pt idx="241">
                  <c:v>5434874.886147358</c:v>
                </c:pt>
                <c:pt idx="242">
                  <c:v>5434696.87564644</c:v>
                </c:pt>
                <c:pt idx="243">
                  <c:v>5434901.643962364</c:v>
                </c:pt>
                <c:pt idx="244">
                  <c:v>5434719.171729081</c:v>
                </c:pt>
                <c:pt idx="245">
                  <c:v>5434722.131815106</c:v>
                </c:pt>
                <c:pt idx="246">
                  <c:v>5434597.603856875</c:v>
                </c:pt>
                <c:pt idx="247">
                  <c:v>5434683.063971042</c:v>
                </c:pt>
                <c:pt idx="248">
                  <c:v>5434612.900655102</c:v>
                </c:pt>
                <c:pt idx="249">
                  <c:v>5434622.289267037</c:v>
                </c:pt>
                <c:pt idx="250">
                  <c:v>5434830.859557418</c:v>
                </c:pt>
                <c:pt idx="251">
                  <c:v>5434654.508332509</c:v>
                </c:pt>
                <c:pt idx="252">
                  <c:v>5434513.136647423</c:v>
                </c:pt>
                <c:pt idx="253">
                  <c:v>5434556.250340143</c:v>
                </c:pt>
                <c:pt idx="254">
                  <c:v>5434612.922229664</c:v>
                </c:pt>
                <c:pt idx="255">
                  <c:v>5434534.094049657</c:v>
                </c:pt>
                <c:pt idx="256">
                  <c:v>5434597.422551938</c:v>
                </c:pt>
                <c:pt idx="257">
                  <c:v>5434495.007968113</c:v>
                </c:pt>
                <c:pt idx="258">
                  <c:v>5434495.108544631</c:v>
                </c:pt>
                <c:pt idx="259">
                  <c:v>5434559.368402884</c:v>
                </c:pt>
                <c:pt idx="260">
                  <c:v>5434473.369649993</c:v>
                </c:pt>
                <c:pt idx="261">
                  <c:v>5434489.072385505</c:v>
                </c:pt>
                <c:pt idx="262">
                  <c:v>5434387.01833213</c:v>
                </c:pt>
                <c:pt idx="263">
                  <c:v>5434305.984959682</c:v>
                </c:pt>
                <c:pt idx="264">
                  <c:v>5434242.089452329</c:v>
                </c:pt>
                <c:pt idx="265">
                  <c:v>5434282.321034441</c:v>
                </c:pt>
                <c:pt idx="266">
                  <c:v>5434114.373619935</c:v>
                </c:pt>
                <c:pt idx="267">
                  <c:v>5434088.309608561</c:v>
                </c:pt>
                <c:pt idx="268">
                  <c:v>5434088.988219617</c:v>
                </c:pt>
                <c:pt idx="269">
                  <c:v>5434169.129453616</c:v>
                </c:pt>
                <c:pt idx="270">
                  <c:v>5434099.405890452</c:v>
                </c:pt>
                <c:pt idx="271">
                  <c:v>5434113.368821964</c:v>
                </c:pt>
                <c:pt idx="272">
                  <c:v>5434154.368521305</c:v>
                </c:pt>
                <c:pt idx="273">
                  <c:v>5434066.845851164</c:v>
                </c:pt>
                <c:pt idx="274">
                  <c:v>5434076.919284967</c:v>
                </c:pt>
                <c:pt idx="275">
                  <c:v>5434048.81387698</c:v>
                </c:pt>
                <c:pt idx="276">
                  <c:v>5434050.450480592</c:v>
                </c:pt>
                <c:pt idx="277">
                  <c:v>5434218.00670176</c:v>
                </c:pt>
                <c:pt idx="278">
                  <c:v>5434107.223757435</c:v>
                </c:pt>
                <c:pt idx="279">
                  <c:v>5434150.169818934</c:v>
                </c:pt>
                <c:pt idx="280">
                  <c:v>5434086.681867519</c:v>
                </c:pt>
                <c:pt idx="281">
                  <c:v>5434090.799497764</c:v>
                </c:pt>
                <c:pt idx="282">
                  <c:v>5434082.997917047</c:v>
                </c:pt>
                <c:pt idx="283">
                  <c:v>5434056.571984848</c:v>
                </c:pt>
                <c:pt idx="284">
                  <c:v>5434076.725203784</c:v>
                </c:pt>
                <c:pt idx="285">
                  <c:v>5434073.723264568</c:v>
                </c:pt>
                <c:pt idx="286">
                  <c:v>5434068.286773671</c:v>
                </c:pt>
                <c:pt idx="287">
                  <c:v>5434131.387863331</c:v>
                </c:pt>
                <c:pt idx="288">
                  <c:v>5434124.054750839</c:v>
                </c:pt>
                <c:pt idx="289">
                  <c:v>5434080.450099656</c:v>
                </c:pt>
                <c:pt idx="290">
                  <c:v>5434091.942293219</c:v>
                </c:pt>
                <c:pt idx="291">
                  <c:v>5434005.723862149</c:v>
                </c:pt>
                <c:pt idx="292">
                  <c:v>5434058.067795562</c:v>
                </c:pt>
                <c:pt idx="293">
                  <c:v>5434136.8150759</c:v>
                </c:pt>
                <c:pt idx="294">
                  <c:v>5434001.301774254</c:v>
                </c:pt>
                <c:pt idx="295">
                  <c:v>5434023.303204552</c:v>
                </c:pt>
                <c:pt idx="296">
                  <c:v>5434005.498060399</c:v>
                </c:pt>
                <c:pt idx="297">
                  <c:v>5434028.142435988</c:v>
                </c:pt>
                <c:pt idx="298">
                  <c:v>5434034.413852014</c:v>
                </c:pt>
                <c:pt idx="299">
                  <c:v>5434055.336790502</c:v>
                </c:pt>
                <c:pt idx="300">
                  <c:v>5434040.578354739</c:v>
                </c:pt>
                <c:pt idx="301">
                  <c:v>5434095.888288006</c:v>
                </c:pt>
                <c:pt idx="302">
                  <c:v>5434089.386710349</c:v>
                </c:pt>
                <c:pt idx="303">
                  <c:v>5434028.419537977</c:v>
                </c:pt>
                <c:pt idx="304">
                  <c:v>5434012.952900602</c:v>
                </c:pt>
                <c:pt idx="305">
                  <c:v>5434027.717683312</c:v>
                </c:pt>
                <c:pt idx="306">
                  <c:v>5434043.465767654</c:v>
                </c:pt>
                <c:pt idx="307">
                  <c:v>5434007.921115222</c:v>
                </c:pt>
                <c:pt idx="308">
                  <c:v>5433988.735499701</c:v>
                </c:pt>
                <c:pt idx="309">
                  <c:v>5433983.665732292</c:v>
                </c:pt>
                <c:pt idx="310">
                  <c:v>5433988.91071121</c:v>
                </c:pt>
                <c:pt idx="311">
                  <c:v>5434000.600144321</c:v>
                </c:pt>
                <c:pt idx="312">
                  <c:v>5433992.392270721</c:v>
                </c:pt>
                <c:pt idx="313">
                  <c:v>5434000.786451221</c:v>
                </c:pt>
                <c:pt idx="314">
                  <c:v>5434044.457714308</c:v>
                </c:pt>
                <c:pt idx="315">
                  <c:v>5434004.234973886</c:v>
                </c:pt>
                <c:pt idx="316">
                  <c:v>5434015.620873604</c:v>
                </c:pt>
                <c:pt idx="317">
                  <c:v>5433980.34043769</c:v>
                </c:pt>
                <c:pt idx="318">
                  <c:v>5434003.023734058</c:v>
                </c:pt>
                <c:pt idx="319">
                  <c:v>5433982.35329723</c:v>
                </c:pt>
                <c:pt idx="320">
                  <c:v>5433997.336153224</c:v>
                </c:pt>
                <c:pt idx="321">
                  <c:v>5433977.569165346</c:v>
                </c:pt>
                <c:pt idx="322">
                  <c:v>5433987.590750355</c:v>
                </c:pt>
                <c:pt idx="323">
                  <c:v>5433970.744965145</c:v>
                </c:pt>
                <c:pt idx="324">
                  <c:v>5433948.104630207</c:v>
                </c:pt>
                <c:pt idx="325">
                  <c:v>5433962.736446548</c:v>
                </c:pt>
                <c:pt idx="326">
                  <c:v>5433924.446009899</c:v>
                </c:pt>
                <c:pt idx="327">
                  <c:v>5433944.958098686</c:v>
                </c:pt>
                <c:pt idx="328">
                  <c:v>5433880.867184369</c:v>
                </c:pt>
                <c:pt idx="329">
                  <c:v>5433902.621125888</c:v>
                </c:pt>
                <c:pt idx="330">
                  <c:v>5433838.807732852</c:v>
                </c:pt>
                <c:pt idx="331">
                  <c:v>5433859.383063888</c:v>
                </c:pt>
                <c:pt idx="332">
                  <c:v>5433843.909441812</c:v>
                </c:pt>
                <c:pt idx="333">
                  <c:v>5433832.743894375</c:v>
                </c:pt>
                <c:pt idx="334">
                  <c:v>5433840.289783836</c:v>
                </c:pt>
                <c:pt idx="335">
                  <c:v>5433825.10405156</c:v>
                </c:pt>
                <c:pt idx="336">
                  <c:v>5433839.215198002</c:v>
                </c:pt>
                <c:pt idx="337">
                  <c:v>5433842.688004835</c:v>
                </c:pt>
                <c:pt idx="338">
                  <c:v>5433842.009623561</c:v>
                </c:pt>
                <c:pt idx="339">
                  <c:v>5433825.295302005</c:v>
                </c:pt>
                <c:pt idx="340">
                  <c:v>5433826.543463448</c:v>
                </c:pt>
                <c:pt idx="341">
                  <c:v>5433840.640389832</c:v>
                </c:pt>
                <c:pt idx="342">
                  <c:v>5433830.253245784</c:v>
                </c:pt>
                <c:pt idx="343">
                  <c:v>5433809.907550148</c:v>
                </c:pt>
                <c:pt idx="344">
                  <c:v>5433800.507666917</c:v>
                </c:pt>
                <c:pt idx="345">
                  <c:v>5433808.749694736</c:v>
                </c:pt>
                <c:pt idx="346">
                  <c:v>5433820.031182928</c:v>
                </c:pt>
                <c:pt idx="347">
                  <c:v>5433818.204761622</c:v>
                </c:pt>
                <c:pt idx="348">
                  <c:v>5433806.68592022</c:v>
                </c:pt>
                <c:pt idx="349">
                  <c:v>5433819.055165182</c:v>
                </c:pt>
                <c:pt idx="350">
                  <c:v>5433811.990141921</c:v>
                </c:pt>
                <c:pt idx="351">
                  <c:v>5433816.239690312</c:v>
                </c:pt>
                <c:pt idx="352">
                  <c:v>5433799.485085363</c:v>
                </c:pt>
                <c:pt idx="353">
                  <c:v>5433808.00642584</c:v>
                </c:pt>
                <c:pt idx="354">
                  <c:v>5433800.775537849</c:v>
                </c:pt>
                <c:pt idx="355">
                  <c:v>5433808.31490339</c:v>
                </c:pt>
                <c:pt idx="356">
                  <c:v>5433803.849645108</c:v>
                </c:pt>
                <c:pt idx="357">
                  <c:v>5433823.46683438</c:v>
                </c:pt>
                <c:pt idx="358">
                  <c:v>5433800.358023277</c:v>
                </c:pt>
                <c:pt idx="359">
                  <c:v>5433804.836577125</c:v>
                </c:pt>
                <c:pt idx="360">
                  <c:v>5433805.981063458</c:v>
                </c:pt>
                <c:pt idx="361">
                  <c:v>5433813.192632832</c:v>
                </c:pt>
                <c:pt idx="362">
                  <c:v>5433809.707616629</c:v>
                </c:pt>
                <c:pt idx="363">
                  <c:v>5433807.741561135</c:v>
                </c:pt>
                <c:pt idx="364">
                  <c:v>5433798.505500626</c:v>
                </c:pt>
                <c:pt idx="365">
                  <c:v>5433828.032737601</c:v>
                </c:pt>
                <c:pt idx="366">
                  <c:v>5433804.683191397</c:v>
                </c:pt>
                <c:pt idx="367">
                  <c:v>5433804.081270225</c:v>
                </c:pt>
                <c:pt idx="368">
                  <c:v>5433797.535493403</c:v>
                </c:pt>
                <c:pt idx="369">
                  <c:v>5433789.661883083</c:v>
                </c:pt>
                <c:pt idx="370">
                  <c:v>5433798.27098564</c:v>
                </c:pt>
                <c:pt idx="371">
                  <c:v>5433817.006487025</c:v>
                </c:pt>
                <c:pt idx="372">
                  <c:v>5433788.889674546</c:v>
                </c:pt>
                <c:pt idx="373">
                  <c:v>5433823.696438047</c:v>
                </c:pt>
                <c:pt idx="374">
                  <c:v>5433797.411547424</c:v>
                </c:pt>
                <c:pt idx="375">
                  <c:v>5433797.58061868</c:v>
                </c:pt>
                <c:pt idx="376">
                  <c:v>5433798.154446959</c:v>
                </c:pt>
                <c:pt idx="377">
                  <c:v>5433790.987314239</c:v>
                </c:pt>
                <c:pt idx="378">
                  <c:v>5433787.366554793</c:v>
                </c:pt>
                <c:pt idx="379">
                  <c:v>5433788.676509858</c:v>
                </c:pt>
                <c:pt idx="380">
                  <c:v>5433785.987089062</c:v>
                </c:pt>
                <c:pt idx="381">
                  <c:v>5433784.016461025</c:v>
                </c:pt>
                <c:pt idx="382">
                  <c:v>5433784.174708631</c:v>
                </c:pt>
                <c:pt idx="383">
                  <c:v>5433780.735391507</c:v>
                </c:pt>
                <c:pt idx="384">
                  <c:v>5433786.477679241</c:v>
                </c:pt>
                <c:pt idx="385">
                  <c:v>5433782.871698599</c:v>
                </c:pt>
                <c:pt idx="386">
                  <c:v>5433780.605419717</c:v>
                </c:pt>
                <c:pt idx="387">
                  <c:v>5433779.359655977</c:v>
                </c:pt>
                <c:pt idx="388">
                  <c:v>5433779.850255161</c:v>
                </c:pt>
                <c:pt idx="389">
                  <c:v>5433774.255403101</c:v>
                </c:pt>
                <c:pt idx="390">
                  <c:v>5433783.081825471</c:v>
                </c:pt>
                <c:pt idx="391">
                  <c:v>5433779.40661082</c:v>
                </c:pt>
                <c:pt idx="392">
                  <c:v>5433776.73551048</c:v>
                </c:pt>
                <c:pt idx="393">
                  <c:v>5433775.153774708</c:v>
                </c:pt>
                <c:pt idx="394">
                  <c:v>5433781.06607463</c:v>
                </c:pt>
                <c:pt idx="395">
                  <c:v>5433775.613657282</c:v>
                </c:pt>
                <c:pt idx="396">
                  <c:v>5433782.611958494</c:v>
                </c:pt>
                <c:pt idx="397">
                  <c:v>5433775.115715723</c:v>
                </c:pt>
                <c:pt idx="398">
                  <c:v>5433777.302154355</c:v>
                </c:pt>
                <c:pt idx="399">
                  <c:v>5433779.234878012</c:v>
                </c:pt>
                <c:pt idx="400">
                  <c:v>5433771.158982464</c:v>
                </c:pt>
                <c:pt idx="401">
                  <c:v>5433770.087037452</c:v>
                </c:pt>
                <c:pt idx="402">
                  <c:v>5433767.733462171</c:v>
                </c:pt>
                <c:pt idx="403">
                  <c:v>5433768.683197811</c:v>
                </c:pt>
                <c:pt idx="404">
                  <c:v>5433764.530178213</c:v>
                </c:pt>
                <c:pt idx="405">
                  <c:v>5433764.306011288</c:v>
                </c:pt>
                <c:pt idx="406">
                  <c:v>5433765.785036758</c:v>
                </c:pt>
                <c:pt idx="407">
                  <c:v>5433767.93291226</c:v>
                </c:pt>
                <c:pt idx="408">
                  <c:v>5433766.132957046</c:v>
                </c:pt>
                <c:pt idx="409">
                  <c:v>5433766.939849661</c:v>
                </c:pt>
                <c:pt idx="410">
                  <c:v>5433768.953032841</c:v>
                </c:pt>
                <c:pt idx="411">
                  <c:v>5433766.414959039</c:v>
                </c:pt>
                <c:pt idx="412">
                  <c:v>5433767.954952965</c:v>
                </c:pt>
                <c:pt idx="413">
                  <c:v>5433768.600640486</c:v>
                </c:pt>
                <c:pt idx="414">
                  <c:v>5433764.303624142</c:v>
                </c:pt>
                <c:pt idx="415">
                  <c:v>5433764.933363476</c:v>
                </c:pt>
                <c:pt idx="416">
                  <c:v>5433769.211682858</c:v>
                </c:pt>
                <c:pt idx="417">
                  <c:v>5433767.834613632</c:v>
                </c:pt>
                <c:pt idx="418">
                  <c:v>5433769.52706062</c:v>
                </c:pt>
                <c:pt idx="419">
                  <c:v>5433766.550450278</c:v>
                </c:pt>
                <c:pt idx="420">
                  <c:v>5433768.86878345</c:v>
                </c:pt>
                <c:pt idx="421">
                  <c:v>5433768.656601983</c:v>
                </c:pt>
                <c:pt idx="422">
                  <c:v>5433764.756611094</c:v>
                </c:pt>
                <c:pt idx="423">
                  <c:v>5433764.995793981</c:v>
                </c:pt>
                <c:pt idx="424">
                  <c:v>5433764.41677214</c:v>
                </c:pt>
                <c:pt idx="425">
                  <c:v>5433764.943837905</c:v>
                </c:pt>
                <c:pt idx="426">
                  <c:v>5433770.841494597</c:v>
                </c:pt>
                <c:pt idx="427">
                  <c:v>5433765.537428362</c:v>
                </c:pt>
                <c:pt idx="428">
                  <c:v>5433767.869344478</c:v>
                </c:pt>
                <c:pt idx="429">
                  <c:v>5433767.907075937</c:v>
                </c:pt>
                <c:pt idx="430">
                  <c:v>5433766.446426574</c:v>
                </c:pt>
                <c:pt idx="431">
                  <c:v>5433765.082339297</c:v>
                </c:pt>
                <c:pt idx="432">
                  <c:v>5433765.235043892</c:v>
                </c:pt>
                <c:pt idx="433">
                  <c:v>5433763.572104953</c:v>
                </c:pt>
                <c:pt idx="434">
                  <c:v>5433767.079031989</c:v>
                </c:pt>
                <c:pt idx="435">
                  <c:v>5433766.440780368</c:v>
                </c:pt>
                <c:pt idx="436">
                  <c:v>5433765.810316456</c:v>
                </c:pt>
                <c:pt idx="437">
                  <c:v>5433766.088988215</c:v>
                </c:pt>
                <c:pt idx="438">
                  <c:v>5433763.820432322</c:v>
                </c:pt>
                <c:pt idx="439">
                  <c:v>5433761.22439704</c:v>
                </c:pt>
                <c:pt idx="440">
                  <c:v>5433761.491857357</c:v>
                </c:pt>
                <c:pt idx="441">
                  <c:v>5433760.756874247</c:v>
                </c:pt>
                <c:pt idx="442">
                  <c:v>5433762.71568632</c:v>
                </c:pt>
                <c:pt idx="443">
                  <c:v>5433759.036522964</c:v>
                </c:pt>
                <c:pt idx="444">
                  <c:v>5433760.534421382</c:v>
                </c:pt>
                <c:pt idx="445">
                  <c:v>5433761.032878145</c:v>
                </c:pt>
                <c:pt idx="446">
                  <c:v>5433758.673346673</c:v>
                </c:pt>
                <c:pt idx="447">
                  <c:v>5433759.726204435</c:v>
                </c:pt>
                <c:pt idx="448">
                  <c:v>5433759.11975414</c:v>
                </c:pt>
                <c:pt idx="449">
                  <c:v>5433757.574400824</c:v>
                </c:pt>
                <c:pt idx="450">
                  <c:v>5433757.835438705</c:v>
                </c:pt>
                <c:pt idx="451">
                  <c:v>5433756.597470225</c:v>
                </c:pt>
                <c:pt idx="452">
                  <c:v>5433757.720934928</c:v>
                </c:pt>
                <c:pt idx="453">
                  <c:v>5433755.168376063</c:v>
                </c:pt>
                <c:pt idx="454">
                  <c:v>5433754.600620031</c:v>
                </c:pt>
                <c:pt idx="455">
                  <c:v>5433753.468307387</c:v>
                </c:pt>
                <c:pt idx="456">
                  <c:v>5433753.442556068</c:v>
                </c:pt>
                <c:pt idx="457">
                  <c:v>5433752.135356063</c:v>
                </c:pt>
                <c:pt idx="458">
                  <c:v>5433750.950231987</c:v>
                </c:pt>
                <c:pt idx="459">
                  <c:v>5433754.750967149</c:v>
                </c:pt>
                <c:pt idx="460">
                  <c:v>5433750.979611893</c:v>
                </c:pt>
                <c:pt idx="461">
                  <c:v>5433752.863727952</c:v>
                </c:pt>
                <c:pt idx="462">
                  <c:v>5433751.218151345</c:v>
                </c:pt>
                <c:pt idx="463">
                  <c:v>5433751.526994023</c:v>
                </c:pt>
                <c:pt idx="464">
                  <c:v>5433751.763489233</c:v>
                </c:pt>
                <c:pt idx="465">
                  <c:v>5433751.261621905</c:v>
                </c:pt>
                <c:pt idx="466">
                  <c:v>5433751.418291108</c:v>
                </c:pt>
                <c:pt idx="467">
                  <c:v>5433751.025838624</c:v>
                </c:pt>
                <c:pt idx="468">
                  <c:v>5433752.037639236</c:v>
                </c:pt>
                <c:pt idx="469">
                  <c:v>5433751.225341375</c:v>
                </c:pt>
                <c:pt idx="470">
                  <c:v>5433751.882604483</c:v>
                </c:pt>
                <c:pt idx="471">
                  <c:v>5433750.1338276</c:v>
                </c:pt>
                <c:pt idx="472">
                  <c:v>5433750.184608296</c:v>
                </c:pt>
                <c:pt idx="473">
                  <c:v>5433750.477322962</c:v>
                </c:pt>
                <c:pt idx="474">
                  <c:v>5433750.418028329</c:v>
                </c:pt>
                <c:pt idx="475">
                  <c:v>5433750.076868147</c:v>
                </c:pt>
                <c:pt idx="476">
                  <c:v>5433750.532038756</c:v>
                </c:pt>
                <c:pt idx="477">
                  <c:v>5433749.822301426</c:v>
                </c:pt>
                <c:pt idx="478">
                  <c:v>5433749.92799591</c:v>
                </c:pt>
                <c:pt idx="479">
                  <c:v>5433750.881642167</c:v>
                </c:pt>
                <c:pt idx="480">
                  <c:v>5433750.751953551</c:v>
                </c:pt>
                <c:pt idx="481">
                  <c:v>5433749.911798876</c:v>
                </c:pt>
                <c:pt idx="482">
                  <c:v>5433750.059101215</c:v>
                </c:pt>
                <c:pt idx="483">
                  <c:v>5433750.427775276</c:v>
                </c:pt>
                <c:pt idx="484">
                  <c:v>5433749.891797653</c:v>
                </c:pt>
                <c:pt idx="485">
                  <c:v>5433750.055833976</c:v>
                </c:pt>
                <c:pt idx="486">
                  <c:v>5433750.483706342</c:v>
                </c:pt>
                <c:pt idx="487">
                  <c:v>5433750.757937011</c:v>
                </c:pt>
                <c:pt idx="488">
                  <c:v>5433750.39844704</c:v>
                </c:pt>
                <c:pt idx="489">
                  <c:v>5433751.022045013</c:v>
                </c:pt>
                <c:pt idx="490">
                  <c:v>5433749.756286507</c:v>
                </c:pt>
                <c:pt idx="491">
                  <c:v>5433750.554486046</c:v>
                </c:pt>
                <c:pt idx="492">
                  <c:v>5433750.283396347</c:v>
                </c:pt>
                <c:pt idx="493">
                  <c:v>5433749.174234552</c:v>
                </c:pt>
                <c:pt idx="494">
                  <c:v>5433749.871911774</c:v>
                </c:pt>
                <c:pt idx="495">
                  <c:v>5433748.884390864</c:v>
                </c:pt>
                <c:pt idx="496">
                  <c:v>5433749.034348248</c:v>
                </c:pt>
                <c:pt idx="497">
                  <c:v>5433751.506821376</c:v>
                </c:pt>
                <c:pt idx="498">
                  <c:v>5433748.999175731</c:v>
                </c:pt>
                <c:pt idx="499">
                  <c:v>5433750.481736526</c:v>
                </c:pt>
                <c:pt idx="500">
                  <c:v>5433749.545201886</c:v>
                </c:pt>
                <c:pt idx="501">
                  <c:v>5433749.309901083</c:v>
                </c:pt>
                <c:pt idx="502">
                  <c:v>5433749.259214087</c:v>
                </c:pt>
                <c:pt idx="503">
                  <c:v>5433749.761622656</c:v>
                </c:pt>
                <c:pt idx="504">
                  <c:v>5433748.962630258</c:v>
                </c:pt>
                <c:pt idx="505">
                  <c:v>5433748.516479166</c:v>
                </c:pt>
                <c:pt idx="506">
                  <c:v>5433749.364982525</c:v>
                </c:pt>
                <c:pt idx="507">
                  <c:v>5433750.172150105</c:v>
                </c:pt>
                <c:pt idx="508">
                  <c:v>5433749.31740232</c:v>
                </c:pt>
                <c:pt idx="509">
                  <c:v>5433749.011202741</c:v>
                </c:pt>
                <c:pt idx="510">
                  <c:v>5433748.883824171</c:v>
                </c:pt>
                <c:pt idx="511">
                  <c:v>5433748.756646384</c:v>
                </c:pt>
                <c:pt idx="512">
                  <c:v>5433748.732714043</c:v>
                </c:pt>
                <c:pt idx="513">
                  <c:v>5433748.86019446</c:v>
                </c:pt>
                <c:pt idx="514">
                  <c:v>5433748.758759663</c:v>
                </c:pt>
                <c:pt idx="515">
                  <c:v>5433748.296868383</c:v>
                </c:pt>
                <c:pt idx="516">
                  <c:v>5433748.764832598</c:v>
                </c:pt>
                <c:pt idx="517">
                  <c:v>5433748.479575579</c:v>
                </c:pt>
                <c:pt idx="518">
                  <c:v>5433748.801395421</c:v>
                </c:pt>
                <c:pt idx="519">
                  <c:v>5433748.415346009</c:v>
                </c:pt>
                <c:pt idx="520">
                  <c:v>5433748.612624209</c:v>
                </c:pt>
                <c:pt idx="521">
                  <c:v>5433748.845943419</c:v>
                </c:pt>
                <c:pt idx="522">
                  <c:v>5433748.840749593</c:v>
                </c:pt>
                <c:pt idx="523">
                  <c:v>5433748.535466346</c:v>
                </c:pt>
                <c:pt idx="524">
                  <c:v>5433748.155217491</c:v>
                </c:pt>
                <c:pt idx="525">
                  <c:v>5433748.396910371</c:v>
                </c:pt>
                <c:pt idx="526">
                  <c:v>5433748.179189252</c:v>
                </c:pt>
                <c:pt idx="527">
                  <c:v>5433748.199344208</c:v>
                </c:pt>
                <c:pt idx="528">
                  <c:v>5433748.061708599</c:v>
                </c:pt>
                <c:pt idx="529">
                  <c:v>5433748.278238042</c:v>
                </c:pt>
                <c:pt idx="530">
                  <c:v>5433747.975727949</c:v>
                </c:pt>
                <c:pt idx="531">
                  <c:v>5433748.251782151</c:v>
                </c:pt>
                <c:pt idx="532">
                  <c:v>5433748.03313364</c:v>
                </c:pt>
                <c:pt idx="533">
                  <c:v>5433748.251985294</c:v>
                </c:pt>
                <c:pt idx="534">
                  <c:v>5433748.000268945</c:v>
                </c:pt>
                <c:pt idx="535">
                  <c:v>5433748.006257093</c:v>
                </c:pt>
                <c:pt idx="536">
                  <c:v>5433747.915184882</c:v>
                </c:pt>
                <c:pt idx="537">
                  <c:v>5433748.042902601</c:v>
                </c:pt>
                <c:pt idx="538">
                  <c:v>5433747.659932838</c:v>
                </c:pt>
                <c:pt idx="539">
                  <c:v>5433747.648849922</c:v>
                </c:pt>
                <c:pt idx="540">
                  <c:v>5433746.951169462</c:v>
                </c:pt>
                <c:pt idx="541">
                  <c:v>5433746.775251519</c:v>
                </c:pt>
                <c:pt idx="542">
                  <c:v>5433747.004678017</c:v>
                </c:pt>
                <c:pt idx="543">
                  <c:v>5433747.000219675</c:v>
                </c:pt>
                <c:pt idx="544">
                  <c:v>5433746.989822502</c:v>
                </c:pt>
                <c:pt idx="545">
                  <c:v>5433746.468452293</c:v>
                </c:pt>
                <c:pt idx="546">
                  <c:v>5433746.751289298</c:v>
                </c:pt>
                <c:pt idx="547">
                  <c:v>5433746.265220985</c:v>
                </c:pt>
                <c:pt idx="548">
                  <c:v>5433746.382115727</c:v>
                </c:pt>
                <c:pt idx="549">
                  <c:v>5433746.176220424</c:v>
                </c:pt>
                <c:pt idx="550">
                  <c:v>5433746.423425332</c:v>
                </c:pt>
                <c:pt idx="551">
                  <c:v>5433746.44986262</c:v>
                </c:pt>
                <c:pt idx="552">
                  <c:v>5433746.266124782</c:v>
                </c:pt>
                <c:pt idx="553">
                  <c:v>5433746.415007258</c:v>
                </c:pt>
                <c:pt idx="554">
                  <c:v>5433746.235496677</c:v>
                </c:pt>
                <c:pt idx="555">
                  <c:v>5433746.416557147</c:v>
                </c:pt>
                <c:pt idx="556">
                  <c:v>5433746.418921713</c:v>
                </c:pt>
                <c:pt idx="557">
                  <c:v>5433745.961758099</c:v>
                </c:pt>
                <c:pt idx="558">
                  <c:v>5433746.137017943</c:v>
                </c:pt>
                <c:pt idx="559">
                  <c:v>5433746.067098464</c:v>
                </c:pt>
                <c:pt idx="560">
                  <c:v>5433746.015090019</c:v>
                </c:pt>
                <c:pt idx="561">
                  <c:v>5433745.962098011</c:v>
                </c:pt>
                <c:pt idx="562">
                  <c:v>5433746.066016052</c:v>
                </c:pt>
                <c:pt idx="563">
                  <c:v>5433746.063816488</c:v>
                </c:pt>
                <c:pt idx="564">
                  <c:v>5433745.88498939</c:v>
                </c:pt>
                <c:pt idx="565">
                  <c:v>5433746.160703094</c:v>
                </c:pt>
                <c:pt idx="566">
                  <c:v>5433746.023746985</c:v>
                </c:pt>
                <c:pt idx="567">
                  <c:v>5433746.492722811</c:v>
                </c:pt>
                <c:pt idx="568">
                  <c:v>5433746.131165465</c:v>
                </c:pt>
                <c:pt idx="569">
                  <c:v>5433745.787098902</c:v>
                </c:pt>
                <c:pt idx="570">
                  <c:v>5433745.896839989</c:v>
                </c:pt>
                <c:pt idx="571">
                  <c:v>5433746.015636276</c:v>
                </c:pt>
                <c:pt idx="572">
                  <c:v>5433745.917356773</c:v>
                </c:pt>
                <c:pt idx="573">
                  <c:v>5433745.916329095</c:v>
                </c:pt>
                <c:pt idx="574">
                  <c:v>5433745.974770454</c:v>
                </c:pt>
                <c:pt idx="575">
                  <c:v>5433746.091799853</c:v>
                </c:pt>
                <c:pt idx="576">
                  <c:v>5433745.867459252</c:v>
                </c:pt>
                <c:pt idx="577">
                  <c:v>5433745.929772239</c:v>
                </c:pt>
                <c:pt idx="578">
                  <c:v>5433745.886301854</c:v>
                </c:pt>
                <c:pt idx="579">
                  <c:v>5433746.031656692</c:v>
                </c:pt>
                <c:pt idx="580">
                  <c:v>5433745.909648207</c:v>
                </c:pt>
                <c:pt idx="581">
                  <c:v>5433745.931477473</c:v>
                </c:pt>
                <c:pt idx="582">
                  <c:v>5433745.931913392</c:v>
                </c:pt>
                <c:pt idx="583">
                  <c:v>5433746.318767386</c:v>
                </c:pt>
                <c:pt idx="584">
                  <c:v>5433745.853978362</c:v>
                </c:pt>
                <c:pt idx="585">
                  <c:v>5433745.869174227</c:v>
                </c:pt>
                <c:pt idx="586">
                  <c:v>5433745.962608186</c:v>
                </c:pt>
                <c:pt idx="587">
                  <c:v>5433745.821375374</c:v>
                </c:pt>
                <c:pt idx="588">
                  <c:v>5433745.812558031</c:v>
                </c:pt>
                <c:pt idx="589">
                  <c:v>5433745.850965261</c:v>
                </c:pt>
                <c:pt idx="590">
                  <c:v>5433745.819654126</c:v>
                </c:pt>
                <c:pt idx="591">
                  <c:v>5433745.889656386</c:v>
                </c:pt>
                <c:pt idx="592">
                  <c:v>5433745.765239066</c:v>
                </c:pt>
                <c:pt idx="593">
                  <c:v>5433745.746072117</c:v>
                </c:pt>
                <c:pt idx="594">
                  <c:v>5433745.976159789</c:v>
                </c:pt>
                <c:pt idx="595">
                  <c:v>5433745.799560788</c:v>
                </c:pt>
                <c:pt idx="596">
                  <c:v>5433745.773349055</c:v>
                </c:pt>
                <c:pt idx="597">
                  <c:v>5433745.786328883</c:v>
                </c:pt>
                <c:pt idx="598">
                  <c:v>5433745.835349537</c:v>
                </c:pt>
                <c:pt idx="599">
                  <c:v>5433745.813810887</c:v>
                </c:pt>
                <c:pt idx="600">
                  <c:v>5433745.815970517</c:v>
                </c:pt>
                <c:pt idx="601">
                  <c:v>5433745.708566628</c:v>
                </c:pt>
                <c:pt idx="602">
                  <c:v>5433745.722594156</c:v>
                </c:pt>
                <c:pt idx="603">
                  <c:v>5433745.744923585</c:v>
                </c:pt>
                <c:pt idx="604">
                  <c:v>5433745.650955633</c:v>
                </c:pt>
                <c:pt idx="605">
                  <c:v>5433745.658374409</c:v>
                </c:pt>
                <c:pt idx="606">
                  <c:v>5433745.532055849</c:v>
                </c:pt>
                <c:pt idx="607">
                  <c:v>5433745.568820618</c:v>
                </c:pt>
                <c:pt idx="608">
                  <c:v>5433745.421849191</c:v>
                </c:pt>
                <c:pt idx="609">
                  <c:v>5433745.377218563</c:v>
                </c:pt>
                <c:pt idx="610">
                  <c:v>5433745.337233428</c:v>
                </c:pt>
                <c:pt idx="611">
                  <c:v>5433745.366027021</c:v>
                </c:pt>
                <c:pt idx="612">
                  <c:v>5433745.39753364</c:v>
                </c:pt>
                <c:pt idx="613">
                  <c:v>5433745.374785386</c:v>
                </c:pt>
                <c:pt idx="614">
                  <c:v>5433745.439651857</c:v>
                </c:pt>
                <c:pt idx="615">
                  <c:v>5433745.341616257</c:v>
                </c:pt>
                <c:pt idx="616">
                  <c:v>5433745.420052816</c:v>
                </c:pt>
                <c:pt idx="617">
                  <c:v>5433745.356099028</c:v>
                </c:pt>
                <c:pt idx="618">
                  <c:v>5433745.272221226</c:v>
                </c:pt>
                <c:pt idx="619">
                  <c:v>5433745.314182217</c:v>
                </c:pt>
                <c:pt idx="620">
                  <c:v>5433745.200490903</c:v>
                </c:pt>
                <c:pt idx="621">
                  <c:v>5433745.227214554</c:v>
                </c:pt>
                <c:pt idx="622">
                  <c:v>5433745.342634275</c:v>
                </c:pt>
                <c:pt idx="623">
                  <c:v>5433745.210431784</c:v>
                </c:pt>
                <c:pt idx="624">
                  <c:v>5433745.319505986</c:v>
                </c:pt>
                <c:pt idx="625">
                  <c:v>5433745.220928437</c:v>
                </c:pt>
                <c:pt idx="626">
                  <c:v>5433745.237438571</c:v>
                </c:pt>
                <c:pt idx="627">
                  <c:v>5433745.276074174</c:v>
                </c:pt>
                <c:pt idx="628">
                  <c:v>5433745.129961528</c:v>
                </c:pt>
                <c:pt idx="629">
                  <c:v>5433745.140370917</c:v>
                </c:pt>
                <c:pt idx="630">
                  <c:v>5433745.230239096</c:v>
                </c:pt>
                <c:pt idx="631">
                  <c:v>5433745.169730212</c:v>
                </c:pt>
                <c:pt idx="632">
                  <c:v>5433745.132157851</c:v>
                </c:pt>
                <c:pt idx="633">
                  <c:v>5433745.141183493</c:v>
                </c:pt>
                <c:pt idx="634">
                  <c:v>5433745.156456839</c:v>
                </c:pt>
                <c:pt idx="635">
                  <c:v>5433745.145648064</c:v>
                </c:pt>
                <c:pt idx="636">
                  <c:v>5433745.198059939</c:v>
                </c:pt>
                <c:pt idx="637">
                  <c:v>5433745.168602807</c:v>
                </c:pt>
                <c:pt idx="638">
                  <c:v>5433745.244227889</c:v>
                </c:pt>
                <c:pt idx="639">
                  <c:v>5433745.137461933</c:v>
                </c:pt>
                <c:pt idx="640">
                  <c:v>5433745.172343492</c:v>
                </c:pt>
                <c:pt idx="641">
                  <c:v>5433745.173325844</c:v>
                </c:pt>
                <c:pt idx="642">
                  <c:v>5433745.240773035</c:v>
                </c:pt>
                <c:pt idx="643">
                  <c:v>5433745.157125598</c:v>
                </c:pt>
                <c:pt idx="644">
                  <c:v>5433745.153634933</c:v>
                </c:pt>
                <c:pt idx="645">
                  <c:v>5433745.139622353</c:v>
                </c:pt>
                <c:pt idx="646">
                  <c:v>5433745.132512186</c:v>
                </c:pt>
                <c:pt idx="647">
                  <c:v>5433745.127876326</c:v>
                </c:pt>
                <c:pt idx="648">
                  <c:v>5433745.140184359</c:v>
                </c:pt>
                <c:pt idx="649">
                  <c:v>5433745.159917696</c:v>
                </c:pt>
                <c:pt idx="650">
                  <c:v>5433745.127597283</c:v>
                </c:pt>
                <c:pt idx="651">
                  <c:v>5433745.124098525</c:v>
                </c:pt>
                <c:pt idx="652">
                  <c:v>5433745.136417836</c:v>
                </c:pt>
                <c:pt idx="653">
                  <c:v>5433745.133280419</c:v>
                </c:pt>
                <c:pt idx="654">
                  <c:v>5433745.13481508</c:v>
                </c:pt>
                <c:pt idx="655">
                  <c:v>5433745.120360564</c:v>
                </c:pt>
                <c:pt idx="656">
                  <c:v>5433745.145484157</c:v>
                </c:pt>
                <c:pt idx="657">
                  <c:v>5433745.158149096</c:v>
                </c:pt>
                <c:pt idx="658">
                  <c:v>5433745.126075537</c:v>
                </c:pt>
                <c:pt idx="659">
                  <c:v>5433745.131420439</c:v>
                </c:pt>
                <c:pt idx="660">
                  <c:v>5433745.116626826</c:v>
                </c:pt>
                <c:pt idx="661">
                  <c:v>5433745.116779599</c:v>
                </c:pt>
                <c:pt idx="662">
                  <c:v>5433745.127487535</c:v>
                </c:pt>
                <c:pt idx="663">
                  <c:v>5433745.124135403</c:v>
                </c:pt>
                <c:pt idx="664">
                  <c:v>5433745.132841832</c:v>
                </c:pt>
                <c:pt idx="665">
                  <c:v>5433745.094276739</c:v>
                </c:pt>
                <c:pt idx="666">
                  <c:v>5433745.100076495</c:v>
                </c:pt>
                <c:pt idx="667">
                  <c:v>5433745.063040901</c:v>
                </c:pt>
                <c:pt idx="668">
                  <c:v>5433745.090546414</c:v>
                </c:pt>
                <c:pt idx="669">
                  <c:v>5433745.074226653</c:v>
                </c:pt>
                <c:pt idx="670">
                  <c:v>5433745.078211131</c:v>
                </c:pt>
                <c:pt idx="671">
                  <c:v>5433745.062250231</c:v>
                </c:pt>
                <c:pt idx="672">
                  <c:v>5433745.070076194</c:v>
                </c:pt>
                <c:pt idx="673">
                  <c:v>5433745.063889043</c:v>
                </c:pt>
                <c:pt idx="674">
                  <c:v>5433745.06954805</c:v>
                </c:pt>
                <c:pt idx="675">
                  <c:v>5433745.05656738</c:v>
                </c:pt>
                <c:pt idx="676">
                  <c:v>5433745.06236644</c:v>
                </c:pt>
                <c:pt idx="677">
                  <c:v>5433745.046088192</c:v>
                </c:pt>
                <c:pt idx="678">
                  <c:v>5433745.062478871</c:v>
                </c:pt>
                <c:pt idx="679">
                  <c:v>5433745.053238981</c:v>
                </c:pt>
                <c:pt idx="680">
                  <c:v>5433745.066046007</c:v>
                </c:pt>
                <c:pt idx="681">
                  <c:v>5433745.049735157</c:v>
                </c:pt>
                <c:pt idx="682">
                  <c:v>5433745.047864144</c:v>
                </c:pt>
                <c:pt idx="683">
                  <c:v>5433745.030116106</c:v>
                </c:pt>
                <c:pt idx="684">
                  <c:v>5433745.02653465</c:v>
                </c:pt>
                <c:pt idx="685">
                  <c:v>5433745.021894989</c:v>
                </c:pt>
                <c:pt idx="686">
                  <c:v>5433745.032923808</c:v>
                </c:pt>
                <c:pt idx="687">
                  <c:v>5433745.013510795</c:v>
                </c:pt>
                <c:pt idx="688">
                  <c:v>5433745.01519442</c:v>
                </c:pt>
                <c:pt idx="689">
                  <c:v>5433744.994694989</c:v>
                </c:pt>
                <c:pt idx="690">
                  <c:v>5433745.001964013</c:v>
                </c:pt>
                <c:pt idx="691">
                  <c:v>5433745.01465934</c:v>
                </c:pt>
                <c:pt idx="692">
                  <c:v>5433745.008956453</c:v>
                </c:pt>
                <c:pt idx="693">
                  <c:v>5433744.991036925</c:v>
                </c:pt>
                <c:pt idx="694">
                  <c:v>5433744.995836902</c:v>
                </c:pt>
                <c:pt idx="695">
                  <c:v>5433744.984241048</c:v>
                </c:pt>
                <c:pt idx="696">
                  <c:v>5433744.980177542</c:v>
                </c:pt>
                <c:pt idx="697">
                  <c:v>5433744.985163581</c:v>
                </c:pt>
                <c:pt idx="698">
                  <c:v>5433744.975962546</c:v>
                </c:pt>
                <c:pt idx="699">
                  <c:v>5433745.003200406</c:v>
                </c:pt>
                <c:pt idx="700">
                  <c:v>5433744.991323593</c:v>
                </c:pt>
                <c:pt idx="701">
                  <c:v>5433745.000214497</c:v>
                </c:pt>
                <c:pt idx="702">
                  <c:v>5433744.991120472</c:v>
                </c:pt>
                <c:pt idx="703">
                  <c:v>5433744.983670118</c:v>
                </c:pt>
                <c:pt idx="704">
                  <c:v>5433744.982890662</c:v>
                </c:pt>
                <c:pt idx="705">
                  <c:v>5433744.992432172</c:v>
                </c:pt>
                <c:pt idx="706">
                  <c:v>5433744.987865126</c:v>
                </c:pt>
                <c:pt idx="707">
                  <c:v>5433744.984469013</c:v>
                </c:pt>
                <c:pt idx="708">
                  <c:v>5433744.974323143</c:v>
                </c:pt>
                <c:pt idx="709">
                  <c:v>5433744.988215947</c:v>
                </c:pt>
                <c:pt idx="710">
                  <c:v>5433744.973336335</c:v>
                </c:pt>
                <c:pt idx="711">
                  <c:v>5433744.960772405</c:v>
                </c:pt>
                <c:pt idx="712">
                  <c:v>5433744.958362019</c:v>
                </c:pt>
                <c:pt idx="713">
                  <c:v>5433744.971244028</c:v>
                </c:pt>
                <c:pt idx="714">
                  <c:v>5433744.968419801</c:v>
                </c:pt>
                <c:pt idx="715">
                  <c:v>5433744.987966669</c:v>
                </c:pt>
                <c:pt idx="716">
                  <c:v>5433744.969567212</c:v>
                </c:pt>
                <c:pt idx="717">
                  <c:v>5433744.969145417</c:v>
                </c:pt>
                <c:pt idx="718">
                  <c:v>5433744.968435125</c:v>
                </c:pt>
                <c:pt idx="719">
                  <c:v>5433744.975671697</c:v>
                </c:pt>
                <c:pt idx="720">
                  <c:v>5433744.96110702</c:v>
                </c:pt>
                <c:pt idx="721">
                  <c:v>5433744.960434033</c:v>
                </c:pt>
                <c:pt idx="722">
                  <c:v>5433744.964676235</c:v>
                </c:pt>
                <c:pt idx="723">
                  <c:v>5433744.98708531</c:v>
                </c:pt>
                <c:pt idx="724">
                  <c:v>5433744.957755012</c:v>
                </c:pt>
                <c:pt idx="725">
                  <c:v>5433744.97991116</c:v>
                </c:pt>
                <c:pt idx="726">
                  <c:v>5433744.968948582</c:v>
                </c:pt>
                <c:pt idx="727">
                  <c:v>5433744.968472793</c:v>
                </c:pt>
                <c:pt idx="728">
                  <c:v>5433744.958483592</c:v>
                </c:pt>
                <c:pt idx="729">
                  <c:v>5433744.97892119</c:v>
                </c:pt>
                <c:pt idx="730">
                  <c:v>5433744.955895402</c:v>
                </c:pt>
                <c:pt idx="731">
                  <c:v>5433744.961666383</c:v>
                </c:pt>
                <c:pt idx="732">
                  <c:v>5433744.948376758</c:v>
                </c:pt>
                <c:pt idx="733">
                  <c:v>5433744.952470113</c:v>
                </c:pt>
                <c:pt idx="734">
                  <c:v>5433744.947846123</c:v>
                </c:pt>
                <c:pt idx="735">
                  <c:v>5433744.95149202</c:v>
                </c:pt>
                <c:pt idx="736">
                  <c:v>5433744.946203848</c:v>
                </c:pt>
                <c:pt idx="737">
                  <c:v>5433744.945291511</c:v>
                </c:pt>
                <c:pt idx="738">
                  <c:v>5433744.953504073</c:v>
                </c:pt>
                <c:pt idx="739">
                  <c:v>5433744.947595203</c:v>
                </c:pt>
                <c:pt idx="740">
                  <c:v>5433744.948106161</c:v>
                </c:pt>
                <c:pt idx="741">
                  <c:v>5433744.945031758</c:v>
                </c:pt>
                <c:pt idx="742">
                  <c:v>5433744.949143039</c:v>
                </c:pt>
                <c:pt idx="743">
                  <c:v>5433744.949632874</c:v>
                </c:pt>
                <c:pt idx="744">
                  <c:v>5433744.945281219</c:v>
                </c:pt>
                <c:pt idx="745">
                  <c:v>5433744.945221969</c:v>
                </c:pt>
                <c:pt idx="746">
                  <c:v>5433744.946033103</c:v>
                </c:pt>
                <c:pt idx="747">
                  <c:v>5433744.949550627</c:v>
                </c:pt>
                <c:pt idx="748">
                  <c:v>5433744.9423983</c:v>
                </c:pt>
                <c:pt idx="749">
                  <c:v>5433744.941241949</c:v>
                </c:pt>
                <c:pt idx="750">
                  <c:v>5433744.940614809</c:v>
                </c:pt>
                <c:pt idx="751">
                  <c:v>5433744.938392312</c:v>
                </c:pt>
                <c:pt idx="752">
                  <c:v>5433744.942203833</c:v>
                </c:pt>
                <c:pt idx="753">
                  <c:v>5433744.937834666</c:v>
                </c:pt>
                <c:pt idx="754">
                  <c:v>5433744.939533933</c:v>
                </c:pt>
                <c:pt idx="755">
                  <c:v>5433744.938155197</c:v>
                </c:pt>
                <c:pt idx="756">
                  <c:v>5433744.942290836</c:v>
                </c:pt>
                <c:pt idx="757">
                  <c:v>5433744.939190182</c:v>
                </c:pt>
                <c:pt idx="758">
                  <c:v>5433744.944139187</c:v>
                </c:pt>
                <c:pt idx="759">
                  <c:v>5433744.93701083</c:v>
                </c:pt>
                <c:pt idx="760">
                  <c:v>5433744.941668781</c:v>
                </c:pt>
                <c:pt idx="761">
                  <c:v>5433744.940807159</c:v>
                </c:pt>
                <c:pt idx="762">
                  <c:v>5433744.93937267</c:v>
                </c:pt>
                <c:pt idx="763">
                  <c:v>5433744.939425497</c:v>
                </c:pt>
                <c:pt idx="764">
                  <c:v>5433744.93776552</c:v>
                </c:pt>
                <c:pt idx="765">
                  <c:v>5433744.941536117</c:v>
                </c:pt>
                <c:pt idx="766">
                  <c:v>5433744.943462999</c:v>
                </c:pt>
                <c:pt idx="767">
                  <c:v>5433744.939686969</c:v>
                </c:pt>
                <c:pt idx="768">
                  <c:v>5433744.938878813</c:v>
                </c:pt>
                <c:pt idx="769">
                  <c:v>5433744.939103443</c:v>
                </c:pt>
                <c:pt idx="770">
                  <c:v>5433744.934680244</c:v>
                </c:pt>
                <c:pt idx="771">
                  <c:v>5433744.937020396</c:v>
                </c:pt>
                <c:pt idx="772">
                  <c:v>5433744.933225233</c:v>
                </c:pt>
                <c:pt idx="773">
                  <c:v>5433744.93512786</c:v>
                </c:pt>
                <c:pt idx="774">
                  <c:v>5433744.935546284</c:v>
                </c:pt>
                <c:pt idx="775">
                  <c:v>5433744.934269059</c:v>
                </c:pt>
                <c:pt idx="776">
                  <c:v>5433744.940003451</c:v>
                </c:pt>
                <c:pt idx="777">
                  <c:v>5433744.935079272</c:v>
                </c:pt>
                <c:pt idx="778">
                  <c:v>5433744.933836095</c:v>
                </c:pt>
                <c:pt idx="779">
                  <c:v>5433744.934498481</c:v>
                </c:pt>
                <c:pt idx="780">
                  <c:v>5433744.938994492</c:v>
                </c:pt>
                <c:pt idx="781">
                  <c:v>5433744.935669379</c:v>
                </c:pt>
                <c:pt idx="782">
                  <c:v>5433744.934497718</c:v>
                </c:pt>
                <c:pt idx="783">
                  <c:v>5433744.933226886</c:v>
                </c:pt>
                <c:pt idx="784">
                  <c:v>5433744.938651972</c:v>
                </c:pt>
                <c:pt idx="785">
                  <c:v>5433744.935466018</c:v>
                </c:pt>
                <c:pt idx="786">
                  <c:v>5433744.933910571</c:v>
                </c:pt>
                <c:pt idx="787">
                  <c:v>5433744.933958191</c:v>
                </c:pt>
                <c:pt idx="788">
                  <c:v>5433744.934695042</c:v>
                </c:pt>
                <c:pt idx="789">
                  <c:v>5433744.933115132</c:v>
                </c:pt>
                <c:pt idx="790">
                  <c:v>5433744.934702341</c:v>
                </c:pt>
                <c:pt idx="791">
                  <c:v>5433744.932860906</c:v>
                </c:pt>
                <c:pt idx="792">
                  <c:v>5433744.934155716</c:v>
                </c:pt>
                <c:pt idx="793">
                  <c:v>5433744.937080524</c:v>
                </c:pt>
                <c:pt idx="794">
                  <c:v>5433744.932628253</c:v>
                </c:pt>
                <c:pt idx="795">
                  <c:v>5433744.932477517</c:v>
                </c:pt>
                <c:pt idx="796">
                  <c:v>5433744.932718405</c:v>
                </c:pt>
                <c:pt idx="797">
                  <c:v>5433744.936651394</c:v>
                </c:pt>
                <c:pt idx="798">
                  <c:v>5433744.932868219</c:v>
                </c:pt>
                <c:pt idx="799">
                  <c:v>5433744.933134144</c:v>
                </c:pt>
                <c:pt idx="800">
                  <c:v>5433744.932994911</c:v>
                </c:pt>
                <c:pt idx="801">
                  <c:v>5433744.933367277</c:v>
                </c:pt>
                <c:pt idx="802">
                  <c:v>5433744.932410724</c:v>
                </c:pt>
                <c:pt idx="803">
                  <c:v>5433744.931629471</c:v>
                </c:pt>
                <c:pt idx="804">
                  <c:v>5433744.932235359</c:v>
                </c:pt>
                <c:pt idx="805">
                  <c:v>5433744.929808882</c:v>
                </c:pt>
                <c:pt idx="806">
                  <c:v>5433744.929640599</c:v>
                </c:pt>
                <c:pt idx="807">
                  <c:v>5433744.930255511</c:v>
                </c:pt>
                <c:pt idx="808">
                  <c:v>5433744.929198048</c:v>
                </c:pt>
                <c:pt idx="809">
                  <c:v>5433744.92901816</c:v>
                </c:pt>
                <c:pt idx="810">
                  <c:v>5433744.926789496</c:v>
                </c:pt>
                <c:pt idx="811">
                  <c:v>5433744.925970661</c:v>
                </c:pt>
                <c:pt idx="812">
                  <c:v>5433744.926227194</c:v>
                </c:pt>
                <c:pt idx="813">
                  <c:v>5433744.925831137</c:v>
                </c:pt>
                <c:pt idx="814">
                  <c:v>5433744.926786384</c:v>
                </c:pt>
                <c:pt idx="815">
                  <c:v>5433744.926663236</c:v>
                </c:pt>
                <c:pt idx="816">
                  <c:v>5433744.925994355</c:v>
                </c:pt>
                <c:pt idx="817">
                  <c:v>5433744.92647133</c:v>
                </c:pt>
                <c:pt idx="818">
                  <c:v>5433744.926358001</c:v>
                </c:pt>
                <c:pt idx="819">
                  <c:v>5433744.926280167</c:v>
                </c:pt>
                <c:pt idx="820">
                  <c:v>5433744.927760201</c:v>
                </c:pt>
                <c:pt idx="821">
                  <c:v>5433744.926826482</c:v>
                </c:pt>
                <c:pt idx="822">
                  <c:v>5433744.926651253</c:v>
                </c:pt>
                <c:pt idx="823">
                  <c:v>5433744.925775815</c:v>
                </c:pt>
                <c:pt idx="824">
                  <c:v>5433744.926269935</c:v>
                </c:pt>
                <c:pt idx="825">
                  <c:v>5433744.926801889</c:v>
                </c:pt>
                <c:pt idx="826">
                  <c:v>5433744.926753008</c:v>
                </c:pt>
                <c:pt idx="827">
                  <c:v>5433744.926283455</c:v>
                </c:pt>
                <c:pt idx="828">
                  <c:v>5433744.925377508</c:v>
                </c:pt>
                <c:pt idx="829">
                  <c:v>5433744.926621261</c:v>
                </c:pt>
                <c:pt idx="830">
                  <c:v>5433744.925171756</c:v>
                </c:pt>
                <c:pt idx="831">
                  <c:v>5433744.925258679</c:v>
                </c:pt>
                <c:pt idx="832">
                  <c:v>5433744.926066102</c:v>
                </c:pt>
                <c:pt idx="833">
                  <c:v>5433744.925561031</c:v>
                </c:pt>
                <c:pt idx="834">
                  <c:v>5433744.925853848</c:v>
                </c:pt>
                <c:pt idx="835">
                  <c:v>5433744.925104534</c:v>
                </c:pt>
                <c:pt idx="836">
                  <c:v>5433744.925288695</c:v>
                </c:pt>
                <c:pt idx="837">
                  <c:v>5433744.926102601</c:v>
                </c:pt>
                <c:pt idx="838">
                  <c:v>5433744.925228133</c:v>
                </c:pt>
                <c:pt idx="839">
                  <c:v>5433744.925648731</c:v>
                </c:pt>
                <c:pt idx="840">
                  <c:v>5433744.925540023</c:v>
                </c:pt>
                <c:pt idx="841">
                  <c:v>5433744.925226984</c:v>
                </c:pt>
                <c:pt idx="842">
                  <c:v>5433744.925790523</c:v>
                </c:pt>
                <c:pt idx="843">
                  <c:v>5433744.925359325</c:v>
                </c:pt>
                <c:pt idx="844">
                  <c:v>5433744.925388415</c:v>
                </c:pt>
                <c:pt idx="845">
                  <c:v>5433744.925228636</c:v>
                </c:pt>
                <c:pt idx="846">
                  <c:v>5433744.925004031</c:v>
                </c:pt>
                <c:pt idx="847">
                  <c:v>5433744.924948875</c:v>
                </c:pt>
                <c:pt idx="848">
                  <c:v>5433744.924705484</c:v>
                </c:pt>
                <c:pt idx="849">
                  <c:v>5433744.924687748</c:v>
                </c:pt>
                <c:pt idx="850">
                  <c:v>5433744.925081016</c:v>
                </c:pt>
                <c:pt idx="851">
                  <c:v>5433744.925238908</c:v>
                </c:pt>
                <c:pt idx="852">
                  <c:v>5433744.924607811</c:v>
                </c:pt>
                <c:pt idx="853">
                  <c:v>5433744.925030867</c:v>
                </c:pt>
                <c:pt idx="854">
                  <c:v>5433744.924734768</c:v>
                </c:pt>
                <c:pt idx="855">
                  <c:v>5433744.924908092</c:v>
                </c:pt>
                <c:pt idx="856">
                  <c:v>5433744.92459434</c:v>
                </c:pt>
                <c:pt idx="857">
                  <c:v>5433744.924903918</c:v>
                </c:pt>
                <c:pt idx="858">
                  <c:v>5433744.924811113</c:v>
                </c:pt>
                <c:pt idx="859">
                  <c:v>5433744.924883177</c:v>
                </c:pt>
                <c:pt idx="860">
                  <c:v>5433744.924438347</c:v>
                </c:pt>
                <c:pt idx="861">
                  <c:v>5433744.924712884</c:v>
                </c:pt>
                <c:pt idx="862">
                  <c:v>5433744.924622616</c:v>
                </c:pt>
                <c:pt idx="863">
                  <c:v>5433744.924079611</c:v>
                </c:pt>
                <c:pt idx="864">
                  <c:v>5433744.924453973</c:v>
                </c:pt>
                <c:pt idx="865">
                  <c:v>5433744.923748918</c:v>
                </c:pt>
                <c:pt idx="866">
                  <c:v>5433744.923771969</c:v>
                </c:pt>
                <c:pt idx="867">
                  <c:v>5433744.923095956</c:v>
                </c:pt>
                <c:pt idx="868">
                  <c:v>5433744.922905187</c:v>
                </c:pt>
                <c:pt idx="869">
                  <c:v>5433744.922733352</c:v>
                </c:pt>
                <c:pt idx="870">
                  <c:v>5433744.92254204</c:v>
                </c:pt>
                <c:pt idx="871">
                  <c:v>5433744.922794634</c:v>
                </c:pt>
                <c:pt idx="872">
                  <c:v>5433744.922577078</c:v>
                </c:pt>
                <c:pt idx="873">
                  <c:v>5433744.922628284</c:v>
                </c:pt>
                <c:pt idx="874">
                  <c:v>5433744.922690011</c:v>
                </c:pt>
                <c:pt idx="875">
                  <c:v>5433744.922626095</c:v>
                </c:pt>
                <c:pt idx="876">
                  <c:v>5433744.92264784</c:v>
                </c:pt>
                <c:pt idx="877">
                  <c:v>5433744.922761579</c:v>
                </c:pt>
                <c:pt idx="878">
                  <c:v>5433744.92233061</c:v>
                </c:pt>
                <c:pt idx="879">
                  <c:v>5433744.922248809</c:v>
                </c:pt>
                <c:pt idx="880">
                  <c:v>5433744.922361213</c:v>
                </c:pt>
                <c:pt idx="881">
                  <c:v>5433744.922316916</c:v>
                </c:pt>
                <c:pt idx="882">
                  <c:v>5433744.922279693</c:v>
                </c:pt>
                <c:pt idx="883">
                  <c:v>5433744.922423641</c:v>
                </c:pt>
                <c:pt idx="884">
                  <c:v>5433744.922323021</c:v>
                </c:pt>
                <c:pt idx="885">
                  <c:v>5433744.922465337</c:v>
                </c:pt>
                <c:pt idx="886">
                  <c:v>5433744.922534789</c:v>
                </c:pt>
                <c:pt idx="887">
                  <c:v>5433744.922401333</c:v>
                </c:pt>
                <c:pt idx="888">
                  <c:v>5433744.922460681</c:v>
                </c:pt>
                <c:pt idx="889">
                  <c:v>5433744.922263759</c:v>
                </c:pt>
                <c:pt idx="890">
                  <c:v>5433744.922463506</c:v>
                </c:pt>
                <c:pt idx="891">
                  <c:v>5433744.922363082</c:v>
                </c:pt>
                <c:pt idx="892">
                  <c:v>5433744.922660138</c:v>
                </c:pt>
                <c:pt idx="893">
                  <c:v>5433744.922435984</c:v>
                </c:pt>
                <c:pt idx="894">
                  <c:v>5433744.922410293</c:v>
                </c:pt>
                <c:pt idx="895">
                  <c:v>5433744.922179282</c:v>
                </c:pt>
                <c:pt idx="896">
                  <c:v>5433744.922398067</c:v>
                </c:pt>
                <c:pt idx="897">
                  <c:v>5433744.922305055</c:v>
                </c:pt>
                <c:pt idx="898">
                  <c:v>5433744.922379619</c:v>
                </c:pt>
                <c:pt idx="899">
                  <c:v>5433744.92227319</c:v>
                </c:pt>
                <c:pt idx="900">
                  <c:v>5433744.922436565</c:v>
                </c:pt>
                <c:pt idx="901">
                  <c:v>5433744.922312323</c:v>
                </c:pt>
                <c:pt idx="902">
                  <c:v>5433744.922367945</c:v>
                </c:pt>
                <c:pt idx="903">
                  <c:v>5433744.922240875</c:v>
                </c:pt>
                <c:pt idx="904">
                  <c:v>5433744.922248084</c:v>
                </c:pt>
                <c:pt idx="905">
                  <c:v>5433744.922279349</c:v>
                </c:pt>
                <c:pt idx="906">
                  <c:v>5433744.922263292</c:v>
                </c:pt>
                <c:pt idx="907">
                  <c:v>5433744.922282129</c:v>
                </c:pt>
                <c:pt idx="908">
                  <c:v>5433744.922285009</c:v>
                </c:pt>
                <c:pt idx="909">
                  <c:v>5433744.922267507</c:v>
                </c:pt>
                <c:pt idx="910">
                  <c:v>5433744.922179651</c:v>
                </c:pt>
                <c:pt idx="911">
                  <c:v>5433744.92212604</c:v>
                </c:pt>
                <c:pt idx="912">
                  <c:v>5433744.922156288</c:v>
                </c:pt>
                <c:pt idx="913">
                  <c:v>5433744.922112992</c:v>
                </c:pt>
                <c:pt idx="914">
                  <c:v>5433744.922129705</c:v>
                </c:pt>
                <c:pt idx="915">
                  <c:v>5433744.922041567</c:v>
                </c:pt>
                <c:pt idx="916">
                  <c:v>5433744.922128819</c:v>
                </c:pt>
                <c:pt idx="917">
                  <c:v>5433744.92199994</c:v>
                </c:pt>
                <c:pt idx="918">
                  <c:v>5433744.921986082</c:v>
                </c:pt>
                <c:pt idx="919">
                  <c:v>5433744.922175407</c:v>
                </c:pt>
                <c:pt idx="920">
                  <c:v>5433744.922050774</c:v>
                </c:pt>
                <c:pt idx="921">
                  <c:v>5433744.921894239</c:v>
                </c:pt>
                <c:pt idx="922">
                  <c:v>5433744.921904081</c:v>
                </c:pt>
                <c:pt idx="923">
                  <c:v>5433744.921760923</c:v>
                </c:pt>
                <c:pt idx="924">
                  <c:v>5433744.921858892</c:v>
                </c:pt>
                <c:pt idx="925">
                  <c:v>5433744.921781669</c:v>
                </c:pt>
                <c:pt idx="926">
                  <c:v>5433744.921887428</c:v>
                </c:pt>
                <c:pt idx="927">
                  <c:v>5433744.921759427</c:v>
                </c:pt>
                <c:pt idx="928">
                  <c:v>5433744.921845518</c:v>
                </c:pt>
                <c:pt idx="929">
                  <c:v>5433744.921759104</c:v>
                </c:pt>
                <c:pt idx="930">
                  <c:v>5433744.921753129</c:v>
                </c:pt>
                <c:pt idx="931">
                  <c:v>5433744.921717251</c:v>
                </c:pt>
                <c:pt idx="932">
                  <c:v>5433744.921772089</c:v>
                </c:pt>
                <c:pt idx="933">
                  <c:v>5433744.921751752</c:v>
                </c:pt>
                <c:pt idx="934">
                  <c:v>5433744.921768698</c:v>
                </c:pt>
                <c:pt idx="935">
                  <c:v>5433744.921752457</c:v>
                </c:pt>
                <c:pt idx="936">
                  <c:v>5433744.921702812</c:v>
                </c:pt>
                <c:pt idx="937">
                  <c:v>5433744.921730928</c:v>
                </c:pt>
                <c:pt idx="938">
                  <c:v>5433744.921724098</c:v>
                </c:pt>
                <c:pt idx="939">
                  <c:v>5433744.921698048</c:v>
                </c:pt>
                <c:pt idx="940">
                  <c:v>5433744.92174348</c:v>
                </c:pt>
                <c:pt idx="941">
                  <c:v>5433744.921710437</c:v>
                </c:pt>
                <c:pt idx="942">
                  <c:v>5433744.921738327</c:v>
                </c:pt>
                <c:pt idx="943">
                  <c:v>5433744.921711812</c:v>
                </c:pt>
                <c:pt idx="944">
                  <c:v>5433744.921741039</c:v>
                </c:pt>
                <c:pt idx="945">
                  <c:v>5433744.921724513</c:v>
                </c:pt>
                <c:pt idx="946">
                  <c:v>5433744.921746172</c:v>
                </c:pt>
                <c:pt idx="947">
                  <c:v>5433744.921688344</c:v>
                </c:pt>
                <c:pt idx="948">
                  <c:v>5433744.921774711</c:v>
                </c:pt>
                <c:pt idx="949">
                  <c:v>5433744.921739678</c:v>
                </c:pt>
                <c:pt idx="950">
                  <c:v>5433744.921797207</c:v>
                </c:pt>
                <c:pt idx="951">
                  <c:v>5433744.921704609</c:v>
                </c:pt>
                <c:pt idx="952">
                  <c:v>5433744.921752585</c:v>
                </c:pt>
                <c:pt idx="953">
                  <c:v>5433744.921719364</c:v>
                </c:pt>
                <c:pt idx="954">
                  <c:v>5433744.921785335</c:v>
                </c:pt>
                <c:pt idx="955">
                  <c:v>5433744.921721059</c:v>
                </c:pt>
                <c:pt idx="956">
                  <c:v>5433744.921784278</c:v>
                </c:pt>
                <c:pt idx="957">
                  <c:v>5433744.921685202</c:v>
                </c:pt>
                <c:pt idx="958">
                  <c:v>5433744.921767163</c:v>
                </c:pt>
                <c:pt idx="959">
                  <c:v>5433744.921695352</c:v>
                </c:pt>
                <c:pt idx="960">
                  <c:v>5433744.921856549</c:v>
                </c:pt>
                <c:pt idx="961">
                  <c:v>5433744.921696829</c:v>
                </c:pt>
                <c:pt idx="962">
                  <c:v>5433744.921727441</c:v>
                </c:pt>
                <c:pt idx="963">
                  <c:v>5433744.921673585</c:v>
                </c:pt>
                <c:pt idx="964">
                  <c:v>5433744.921675684</c:v>
                </c:pt>
                <c:pt idx="965">
                  <c:v>5433744.921669383</c:v>
                </c:pt>
                <c:pt idx="966">
                  <c:v>5433744.921691864</c:v>
                </c:pt>
                <c:pt idx="967">
                  <c:v>5433744.921653258</c:v>
                </c:pt>
                <c:pt idx="968">
                  <c:v>5433744.921640599</c:v>
                </c:pt>
                <c:pt idx="969">
                  <c:v>5433744.921645449</c:v>
                </c:pt>
                <c:pt idx="970">
                  <c:v>5433744.921641054</c:v>
                </c:pt>
                <c:pt idx="971">
                  <c:v>5433744.921634049</c:v>
                </c:pt>
                <c:pt idx="972">
                  <c:v>5433744.921639428</c:v>
                </c:pt>
                <c:pt idx="973">
                  <c:v>5433744.921645082</c:v>
                </c:pt>
                <c:pt idx="974">
                  <c:v>5433744.921638045</c:v>
                </c:pt>
                <c:pt idx="975">
                  <c:v>5433744.921619835</c:v>
                </c:pt>
                <c:pt idx="976">
                  <c:v>5433744.921621082</c:v>
                </c:pt>
                <c:pt idx="977">
                  <c:v>5433744.921632511</c:v>
                </c:pt>
                <c:pt idx="978">
                  <c:v>5433744.921636019</c:v>
                </c:pt>
                <c:pt idx="979">
                  <c:v>5433744.921623793</c:v>
                </c:pt>
                <c:pt idx="980">
                  <c:v>5433744.92161729</c:v>
                </c:pt>
                <c:pt idx="981">
                  <c:v>5433744.92163171</c:v>
                </c:pt>
                <c:pt idx="982">
                  <c:v>5433744.921616552</c:v>
                </c:pt>
                <c:pt idx="983">
                  <c:v>5433744.921631511</c:v>
                </c:pt>
                <c:pt idx="984">
                  <c:v>5433744.921609232</c:v>
                </c:pt>
                <c:pt idx="985">
                  <c:v>5433744.921603045</c:v>
                </c:pt>
                <c:pt idx="986">
                  <c:v>5433744.92160383</c:v>
                </c:pt>
                <c:pt idx="987">
                  <c:v>5433744.921633587</c:v>
                </c:pt>
                <c:pt idx="988">
                  <c:v>5433744.92161353</c:v>
                </c:pt>
                <c:pt idx="989">
                  <c:v>5433744.921644714</c:v>
                </c:pt>
                <c:pt idx="990">
                  <c:v>5433744.921608454</c:v>
                </c:pt>
                <c:pt idx="991">
                  <c:v>5433744.92162054</c:v>
                </c:pt>
                <c:pt idx="992">
                  <c:v>5433744.921605818</c:v>
                </c:pt>
                <c:pt idx="993">
                  <c:v>5433744.921588432</c:v>
                </c:pt>
                <c:pt idx="994">
                  <c:v>5433744.921588232</c:v>
                </c:pt>
                <c:pt idx="995">
                  <c:v>5433744.921586662</c:v>
                </c:pt>
                <c:pt idx="996">
                  <c:v>5433744.921599681</c:v>
                </c:pt>
                <c:pt idx="997">
                  <c:v>5433744.921598542</c:v>
                </c:pt>
                <c:pt idx="998">
                  <c:v>5433744.921593676</c:v>
                </c:pt>
                <c:pt idx="999">
                  <c:v>5433744.921608503</c:v>
                </c:pt>
                <c:pt idx="1000">
                  <c:v>5433744.921595964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283735.5641963439</c:v>
                </c:pt>
                <c:pt idx="2">
                  <c:v>289522.6623756932</c:v>
                </c:pt>
                <c:pt idx="3">
                  <c:v>295847.4140351244</c:v>
                </c:pt>
                <c:pt idx="4">
                  <c:v>302048.5575229677</c:v>
                </c:pt>
                <c:pt idx="5">
                  <c:v>306675.4519112142</c:v>
                </c:pt>
                <c:pt idx="6">
                  <c:v>310539.2415590599</c:v>
                </c:pt>
                <c:pt idx="7">
                  <c:v>315242.6795239207</c:v>
                </c:pt>
                <c:pt idx="8">
                  <c:v>319000.6922894937</c:v>
                </c:pt>
                <c:pt idx="9">
                  <c:v>323559.0288384191</c:v>
                </c:pt>
                <c:pt idx="10">
                  <c:v>327114.3329340328</c:v>
                </c:pt>
                <c:pt idx="11">
                  <c:v>331453.8008603509</c:v>
                </c:pt>
                <c:pt idx="12">
                  <c:v>334786.9757574164</c:v>
                </c:pt>
                <c:pt idx="13">
                  <c:v>338903.7849286758</c:v>
                </c:pt>
                <c:pt idx="14">
                  <c:v>342012.4638787125</c:v>
                </c:pt>
                <c:pt idx="15">
                  <c:v>345904.6940821998</c:v>
                </c:pt>
                <c:pt idx="16">
                  <c:v>348787.6454742489</c:v>
                </c:pt>
                <c:pt idx="17">
                  <c:v>352454.3074338806</c:v>
                </c:pt>
                <c:pt idx="18">
                  <c:v>355110.9088350494</c:v>
                </c:pt>
                <c:pt idx="19">
                  <c:v>358551.5234169762</c:v>
                </c:pt>
                <c:pt idx="20">
                  <c:v>360981.5033939186</c:v>
                </c:pt>
                <c:pt idx="21">
                  <c:v>364195.8890679657</c:v>
                </c:pt>
                <c:pt idx="22">
                  <c:v>366399.1879791773</c:v>
                </c:pt>
                <c:pt idx="23">
                  <c:v>369387.3439543939</c:v>
                </c:pt>
                <c:pt idx="24">
                  <c:v>371364.0334787166</c:v>
                </c:pt>
                <c:pt idx="25">
                  <c:v>374126.071288224</c:v>
                </c:pt>
                <c:pt idx="26">
                  <c:v>375876.3053482657</c:v>
                </c:pt>
                <c:pt idx="27">
                  <c:v>378412.4068701491</c:v>
                </c:pt>
                <c:pt idx="28">
                  <c:v>379936.3904077855</c:v>
                </c:pt>
                <c:pt idx="29">
                  <c:v>382246.7812000277</c:v>
                </c:pt>
                <c:pt idx="30">
                  <c:v>383545.4163791128</c:v>
                </c:pt>
                <c:pt idx="31">
                  <c:v>385631.0238075174</c:v>
                </c:pt>
                <c:pt idx="32">
                  <c:v>388481.8266591889</c:v>
                </c:pt>
                <c:pt idx="33">
                  <c:v>408212.2845654858</c:v>
                </c:pt>
                <c:pt idx="34">
                  <c:v>419766.2678355506</c:v>
                </c:pt>
                <c:pt idx="35">
                  <c:v>429692.1208171584</c:v>
                </c:pt>
                <c:pt idx="36">
                  <c:v>436345.0879423884</c:v>
                </c:pt>
                <c:pt idx="37">
                  <c:v>437337.5911589321</c:v>
                </c:pt>
                <c:pt idx="38">
                  <c:v>444861.6431359431</c:v>
                </c:pt>
                <c:pt idx="39">
                  <c:v>445490.4542110095</c:v>
                </c:pt>
                <c:pt idx="40">
                  <c:v>448941.3242239868</c:v>
                </c:pt>
                <c:pt idx="41">
                  <c:v>449524.7320151537</c:v>
                </c:pt>
                <c:pt idx="42">
                  <c:v>453147.9584074172</c:v>
                </c:pt>
                <c:pt idx="43">
                  <c:v>453683.3279404779</c:v>
                </c:pt>
                <c:pt idx="44">
                  <c:v>457607.869656236</c:v>
                </c:pt>
                <c:pt idx="45">
                  <c:v>458092.648744975</c:v>
                </c:pt>
                <c:pt idx="46">
                  <c:v>462388.6818137281</c:v>
                </c:pt>
                <c:pt idx="47">
                  <c:v>462821.216662934</c:v>
                </c:pt>
                <c:pt idx="48">
                  <c:v>467537.2288724177</c:v>
                </c:pt>
                <c:pt idx="49">
                  <c:v>467916.8671585739</c:v>
                </c:pt>
                <c:pt idx="50">
                  <c:v>473090.9011276934</c:v>
                </c:pt>
                <c:pt idx="51">
                  <c:v>473416.4743714643</c:v>
                </c:pt>
                <c:pt idx="52">
                  <c:v>479075.8276338713</c:v>
                </c:pt>
                <c:pt idx="53">
                  <c:v>479346.7141414726</c:v>
                </c:pt>
                <c:pt idx="54">
                  <c:v>485520.6906865243</c:v>
                </c:pt>
                <c:pt idx="55">
                  <c:v>485737.7017368672</c:v>
                </c:pt>
                <c:pt idx="56">
                  <c:v>492458.8285363273</c:v>
                </c:pt>
                <c:pt idx="57">
                  <c:v>492622.0021015267</c:v>
                </c:pt>
                <c:pt idx="58">
                  <c:v>499908.3407875127</c:v>
                </c:pt>
                <c:pt idx="59">
                  <c:v>500017.1894106694</c:v>
                </c:pt>
                <c:pt idx="60">
                  <c:v>507877.8426928076</c:v>
                </c:pt>
                <c:pt idx="61">
                  <c:v>507933.0528183844</c:v>
                </c:pt>
                <c:pt idx="62">
                  <c:v>516375.7135539755</c:v>
                </c:pt>
                <c:pt idx="63">
                  <c:v>516273.2330962704</c:v>
                </c:pt>
                <c:pt idx="64">
                  <c:v>531026.2843310961</c:v>
                </c:pt>
                <c:pt idx="65">
                  <c:v>549945.8885128949</c:v>
                </c:pt>
                <c:pt idx="66">
                  <c:v>563175.5926406657</c:v>
                </c:pt>
                <c:pt idx="67">
                  <c:v>573063.711658771</c:v>
                </c:pt>
                <c:pt idx="68">
                  <c:v>583697.2521999046</c:v>
                </c:pt>
                <c:pt idx="69">
                  <c:v>590684.0193454544</c:v>
                </c:pt>
                <c:pt idx="70">
                  <c:v>591299.5320258636</c:v>
                </c:pt>
                <c:pt idx="71">
                  <c:v>600567.8802098969</c:v>
                </c:pt>
                <c:pt idx="72">
                  <c:v>607781.6773095401</c:v>
                </c:pt>
                <c:pt idx="73">
                  <c:v>608329.552576826</c:v>
                </c:pt>
                <c:pt idx="74">
                  <c:v>615104.8201264917</c:v>
                </c:pt>
                <c:pt idx="75">
                  <c:v>615582.7810481088</c:v>
                </c:pt>
                <c:pt idx="76">
                  <c:v>622595.3369615487</c:v>
                </c:pt>
                <c:pt idx="77">
                  <c:v>623000.200019388</c:v>
                </c:pt>
                <c:pt idx="78">
                  <c:v>630235.4414576795</c:v>
                </c:pt>
                <c:pt idx="79">
                  <c:v>630564.4606979969</c:v>
                </c:pt>
                <c:pt idx="80">
                  <c:v>637980.6666255062</c:v>
                </c:pt>
                <c:pt idx="81">
                  <c:v>638231.6954275155</c:v>
                </c:pt>
                <c:pt idx="82">
                  <c:v>645770.6909887339</c:v>
                </c:pt>
                <c:pt idx="83">
                  <c:v>645941.2686438136</c:v>
                </c:pt>
                <c:pt idx="84">
                  <c:v>653524.838664752</c:v>
                </c:pt>
                <c:pt idx="85">
                  <c:v>653612.71475054</c:v>
                </c:pt>
                <c:pt idx="86">
                  <c:v>661156.5902182703</c:v>
                </c:pt>
                <c:pt idx="87">
                  <c:v>661160.266801517</c:v>
                </c:pt>
                <c:pt idx="88">
                  <c:v>668575.9520789987</c:v>
                </c:pt>
                <c:pt idx="89">
                  <c:v>668493.6188627603</c:v>
                </c:pt>
                <c:pt idx="90">
                  <c:v>675668.2311581481</c:v>
                </c:pt>
                <c:pt idx="91">
                  <c:v>675497.8950329325</c:v>
                </c:pt>
                <c:pt idx="92">
                  <c:v>682305.3915501911</c:v>
                </c:pt>
                <c:pt idx="93">
                  <c:v>682046.469994221</c:v>
                </c:pt>
                <c:pt idx="94">
                  <c:v>688364.9461836317</c:v>
                </c:pt>
                <c:pt idx="95">
                  <c:v>687955.5724789631</c:v>
                </c:pt>
                <c:pt idx="96">
                  <c:v>700150.6344613415</c:v>
                </c:pt>
                <c:pt idx="97">
                  <c:v>719702.5528000707</c:v>
                </c:pt>
                <c:pt idx="98">
                  <c:v>732323.072042033</c:v>
                </c:pt>
                <c:pt idx="99">
                  <c:v>739226.6691808696</c:v>
                </c:pt>
                <c:pt idx="100">
                  <c:v>739982.0042717399</c:v>
                </c:pt>
                <c:pt idx="101">
                  <c:v>748433.7393453773</c:v>
                </c:pt>
                <c:pt idx="102">
                  <c:v>749943.2985362213</c:v>
                </c:pt>
                <c:pt idx="103">
                  <c:v>750617.7761049002</c:v>
                </c:pt>
                <c:pt idx="104">
                  <c:v>759869.4329263812</c:v>
                </c:pt>
                <c:pt idx="105">
                  <c:v>773066.9756893122</c:v>
                </c:pt>
                <c:pt idx="106">
                  <c:v>778306.8307563042</c:v>
                </c:pt>
                <c:pt idx="107">
                  <c:v>779336.8783172909</c:v>
                </c:pt>
                <c:pt idx="108">
                  <c:v>784697.1263778339</c:v>
                </c:pt>
                <c:pt idx="109">
                  <c:v>783724.0613872113</c:v>
                </c:pt>
                <c:pt idx="110">
                  <c:v>790976.6605230457</c:v>
                </c:pt>
                <c:pt idx="111">
                  <c:v>790080.2056496375</c:v>
                </c:pt>
                <c:pt idx="112">
                  <c:v>798142.4929985546</c:v>
                </c:pt>
                <c:pt idx="113">
                  <c:v>799469.3193064249</c:v>
                </c:pt>
                <c:pt idx="114">
                  <c:v>797487.1189016049</c:v>
                </c:pt>
                <c:pt idx="115">
                  <c:v>806385.9946413776</c:v>
                </c:pt>
                <c:pt idx="116">
                  <c:v>814940.9314083381</c:v>
                </c:pt>
                <c:pt idx="117">
                  <c:v>817387.322530165</c:v>
                </c:pt>
                <c:pt idx="118">
                  <c:v>816955.1618854384</c:v>
                </c:pt>
                <c:pt idx="119">
                  <c:v>826613.3086100194</c:v>
                </c:pt>
                <c:pt idx="120">
                  <c:v>836351.0621041888</c:v>
                </c:pt>
                <c:pt idx="121">
                  <c:v>839812.8867512188</c:v>
                </c:pt>
                <c:pt idx="122">
                  <c:v>839630.6157180583</c:v>
                </c:pt>
                <c:pt idx="123">
                  <c:v>849474.9859825699</c:v>
                </c:pt>
                <c:pt idx="124">
                  <c:v>859703.758129142</c:v>
                </c:pt>
                <c:pt idx="125">
                  <c:v>863842.6630827166</c:v>
                </c:pt>
                <c:pt idx="126">
                  <c:v>863922.6895229187</c:v>
                </c:pt>
                <c:pt idx="127">
                  <c:v>873169.050449803</c:v>
                </c:pt>
                <c:pt idx="128">
                  <c:v>884294.7578724589</c:v>
                </c:pt>
                <c:pt idx="129">
                  <c:v>898912.9922043299</c:v>
                </c:pt>
                <c:pt idx="130">
                  <c:v>908396.7511534191</c:v>
                </c:pt>
                <c:pt idx="131">
                  <c:v>914562.0430042589</c:v>
                </c:pt>
                <c:pt idx="132">
                  <c:v>915306.369231167</c:v>
                </c:pt>
                <c:pt idx="133">
                  <c:v>925123.9005326189</c:v>
                </c:pt>
                <c:pt idx="134">
                  <c:v>931262.7811544496</c:v>
                </c:pt>
                <c:pt idx="135">
                  <c:v>931618.7407171703</c:v>
                </c:pt>
                <c:pt idx="136">
                  <c:v>941511.4772908615</c:v>
                </c:pt>
                <c:pt idx="137">
                  <c:v>944849.2725622995</c:v>
                </c:pt>
                <c:pt idx="138">
                  <c:v>947946.3725559823</c:v>
                </c:pt>
                <c:pt idx="139">
                  <c:v>947629.4357202959</c:v>
                </c:pt>
                <c:pt idx="140">
                  <c:v>955599.111141462</c:v>
                </c:pt>
                <c:pt idx="141">
                  <c:v>955854.75723833</c:v>
                </c:pt>
                <c:pt idx="142">
                  <c:v>964596.7650199755</c:v>
                </c:pt>
                <c:pt idx="143">
                  <c:v>968490.3695904617</c:v>
                </c:pt>
                <c:pt idx="144">
                  <c:v>968010.1391012215</c:v>
                </c:pt>
                <c:pt idx="145">
                  <c:v>977771.6978556728</c:v>
                </c:pt>
                <c:pt idx="146">
                  <c:v>983688.3750429077</c:v>
                </c:pt>
                <c:pt idx="147">
                  <c:v>984450.1711598827</c:v>
                </c:pt>
                <c:pt idx="148">
                  <c:v>995542.7411151023</c:v>
                </c:pt>
                <c:pt idx="149">
                  <c:v>1002639.252716005</c:v>
                </c:pt>
                <c:pt idx="150">
                  <c:v>1003788.169906092</c:v>
                </c:pt>
                <c:pt idx="151">
                  <c:v>1006416.02719647</c:v>
                </c:pt>
                <c:pt idx="152">
                  <c:v>1007714.11698712</c:v>
                </c:pt>
                <c:pt idx="153">
                  <c:v>1016456.199045852</c:v>
                </c:pt>
                <c:pt idx="154">
                  <c:v>1022483.186898021</c:v>
                </c:pt>
                <c:pt idx="155">
                  <c:v>1023487.467957782</c:v>
                </c:pt>
                <c:pt idx="156">
                  <c:v>1031582.795230182</c:v>
                </c:pt>
                <c:pt idx="157">
                  <c:v>1033637.315755431</c:v>
                </c:pt>
                <c:pt idx="158">
                  <c:v>1034966.332230693</c:v>
                </c:pt>
                <c:pt idx="159">
                  <c:v>1040030.049494985</c:v>
                </c:pt>
                <c:pt idx="160">
                  <c:v>1038753.489736324</c:v>
                </c:pt>
                <c:pt idx="161">
                  <c:v>1051378.257264978</c:v>
                </c:pt>
                <c:pt idx="162">
                  <c:v>1062492.469513351</c:v>
                </c:pt>
                <c:pt idx="163">
                  <c:v>1067408.203638572</c:v>
                </c:pt>
                <c:pt idx="164">
                  <c:v>1066262.68599454</c:v>
                </c:pt>
                <c:pt idx="165">
                  <c:v>1073337.377411674</c:v>
                </c:pt>
                <c:pt idx="166">
                  <c:v>1071993.100158237</c:v>
                </c:pt>
                <c:pt idx="167">
                  <c:v>1072329.230760539</c:v>
                </c:pt>
                <c:pt idx="168">
                  <c:v>1077870.598946884</c:v>
                </c:pt>
                <c:pt idx="169">
                  <c:v>1092425.678656208</c:v>
                </c:pt>
                <c:pt idx="170">
                  <c:v>1092727.046461275</c:v>
                </c:pt>
                <c:pt idx="171">
                  <c:v>1096696.379426457</c:v>
                </c:pt>
                <c:pt idx="172">
                  <c:v>1096546.466895285</c:v>
                </c:pt>
                <c:pt idx="173">
                  <c:v>1100634.8631201</c:v>
                </c:pt>
                <c:pt idx="174">
                  <c:v>1100853.029645176</c:v>
                </c:pt>
                <c:pt idx="175">
                  <c:v>1105689.214194312</c:v>
                </c:pt>
                <c:pt idx="176">
                  <c:v>1105384.743283846</c:v>
                </c:pt>
                <c:pt idx="177">
                  <c:v>1110696.847231091</c:v>
                </c:pt>
                <c:pt idx="178">
                  <c:v>1110760.081495915</c:v>
                </c:pt>
                <c:pt idx="179">
                  <c:v>1111714.09249482</c:v>
                </c:pt>
                <c:pt idx="180">
                  <c:v>1112961.984442276</c:v>
                </c:pt>
                <c:pt idx="181">
                  <c:v>1118607.985188884</c:v>
                </c:pt>
                <c:pt idx="182">
                  <c:v>1119535.776384271</c:v>
                </c:pt>
                <c:pt idx="183">
                  <c:v>1117155.998387066</c:v>
                </c:pt>
                <c:pt idx="184">
                  <c:v>1118896.596391433</c:v>
                </c:pt>
                <c:pt idx="185">
                  <c:v>1120490.652149921</c:v>
                </c:pt>
                <c:pt idx="186">
                  <c:v>1127634.224210625</c:v>
                </c:pt>
                <c:pt idx="187">
                  <c:v>1127594.726282922</c:v>
                </c:pt>
                <c:pt idx="188">
                  <c:v>1126182.235537342</c:v>
                </c:pt>
                <c:pt idx="189">
                  <c:v>1135560.155675599</c:v>
                </c:pt>
                <c:pt idx="190">
                  <c:v>1133434.047440102</c:v>
                </c:pt>
                <c:pt idx="191">
                  <c:v>1132106.431582046</c:v>
                </c:pt>
                <c:pt idx="192">
                  <c:v>1133360.256431797</c:v>
                </c:pt>
                <c:pt idx="193">
                  <c:v>1144416.856607209</c:v>
                </c:pt>
                <c:pt idx="194">
                  <c:v>1144459.173692971</c:v>
                </c:pt>
                <c:pt idx="195">
                  <c:v>1146844.748415475</c:v>
                </c:pt>
                <c:pt idx="196">
                  <c:v>1146737.480381926</c:v>
                </c:pt>
                <c:pt idx="197">
                  <c:v>1148122.624255137</c:v>
                </c:pt>
                <c:pt idx="198">
                  <c:v>1146196.065687828</c:v>
                </c:pt>
                <c:pt idx="199">
                  <c:v>1153707.569958432</c:v>
                </c:pt>
                <c:pt idx="200">
                  <c:v>1159021.363229435</c:v>
                </c:pt>
                <c:pt idx="201">
                  <c:v>1153190.258750083</c:v>
                </c:pt>
                <c:pt idx="202">
                  <c:v>1154918.731416527</c:v>
                </c:pt>
                <c:pt idx="203">
                  <c:v>1154271.378985447</c:v>
                </c:pt>
                <c:pt idx="204">
                  <c:v>1154476.371967953</c:v>
                </c:pt>
                <c:pt idx="205">
                  <c:v>1156432.504923972</c:v>
                </c:pt>
                <c:pt idx="206">
                  <c:v>1155778.708194055</c:v>
                </c:pt>
                <c:pt idx="207">
                  <c:v>1158864.555069106</c:v>
                </c:pt>
                <c:pt idx="208">
                  <c:v>1158523.287827734</c:v>
                </c:pt>
                <c:pt idx="209">
                  <c:v>1159986.098044917</c:v>
                </c:pt>
                <c:pt idx="210">
                  <c:v>1158313.610203806</c:v>
                </c:pt>
                <c:pt idx="211">
                  <c:v>1161820.027505863</c:v>
                </c:pt>
                <c:pt idx="212">
                  <c:v>1160329.238869981</c:v>
                </c:pt>
                <c:pt idx="213">
                  <c:v>1164759.8382582</c:v>
                </c:pt>
                <c:pt idx="214">
                  <c:v>1161164.928423055</c:v>
                </c:pt>
                <c:pt idx="215">
                  <c:v>1159708.25267138</c:v>
                </c:pt>
                <c:pt idx="216">
                  <c:v>1160711.427460466</c:v>
                </c:pt>
                <c:pt idx="217">
                  <c:v>1163579.930056036</c:v>
                </c:pt>
                <c:pt idx="218">
                  <c:v>1163874.332644711</c:v>
                </c:pt>
                <c:pt idx="219">
                  <c:v>1163148.810130007</c:v>
                </c:pt>
                <c:pt idx="220">
                  <c:v>1160375.382042885</c:v>
                </c:pt>
                <c:pt idx="221">
                  <c:v>1163187.333073335</c:v>
                </c:pt>
                <c:pt idx="222">
                  <c:v>1160709.150075151</c:v>
                </c:pt>
                <c:pt idx="223">
                  <c:v>1154451.801596996</c:v>
                </c:pt>
                <c:pt idx="224">
                  <c:v>1158259.762696405</c:v>
                </c:pt>
                <c:pt idx="225">
                  <c:v>1160910.796332782</c:v>
                </c:pt>
                <c:pt idx="226">
                  <c:v>1164343.439899602</c:v>
                </c:pt>
                <c:pt idx="227">
                  <c:v>1153580.343759291</c:v>
                </c:pt>
                <c:pt idx="228">
                  <c:v>1160056.726581469</c:v>
                </c:pt>
                <c:pt idx="229">
                  <c:v>1161424.230467404</c:v>
                </c:pt>
                <c:pt idx="230">
                  <c:v>1163900.129716758</c:v>
                </c:pt>
                <c:pt idx="231">
                  <c:v>1158739.158582862</c:v>
                </c:pt>
                <c:pt idx="232">
                  <c:v>1163887.625168267</c:v>
                </c:pt>
                <c:pt idx="233">
                  <c:v>1171200.421857642</c:v>
                </c:pt>
                <c:pt idx="234">
                  <c:v>1159078.940764859</c:v>
                </c:pt>
                <c:pt idx="235">
                  <c:v>1161306.208619734</c:v>
                </c:pt>
                <c:pt idx="236">
                  <c:v>1161378.745336937</c:v>
                </c:pt>
                <c:pt idx="237">
                  <c:v>1160613.452245998</c:v>
                </c:pt>
                <c:pt idx="238">
                  <c:v>1160346.468516213</c:v>
                </c:pt>
                <c:pt idx="239">
                  <c:v>1157842.196797389</c:v>
                </c:pt>
                <c:pt idx="240">
                  <c:v>1158790.020116857</c:v>
                </c:pt>
                <c:pt idx="241">
                  <c:v>1164560.118736491</c:v>
                </c:pt>
                <c:pt idx="242">
                  <c:v>1160985.062084106</c:v>
                </c:pt>
                <c:pt idx="243">
                  <c:v>1159576.653656477</c:v>
                </c:pt>
                <c:pt idx="244">
                  <c:v>1160244.103969589</c:v>
                </c:pt>
                <c:pt idx="245">
                  <c:v>1160120.357668534</c:v>
                </c:pt>
                <c:pt idx="246">
                  <c:v>1161359.343684677</c:v>
                </c:pt>
                <c:pt idx="247">
                  <c:v>1160459.408365434</c:v>
                </c:pt>
                <c:pt idx="248">
                  <c:v>1161125.478078554</c:v>
                </c:pt>
                <c:pt idx="249">
                  <c:v>1162176.340510943</c:v>
                </c:pt>
                <c:pt idx="250">
                  <c:v>1161334.793597379</c:v>
                </c:pt>
                <c:pt idx="251">
                  <c:v>1159983.187117943</c:v>
                </c:pt>
                <c:pt idx="252">
                  <c:v>1160156.055371252</c:v>
                </c:pt>
                <c:pt idx="253">
                  <c:v>1160660.902750126</c:v>
                </c:pt>
                <c:pt idx="254">
                  <c:v>1160292.858983778</c:v>
                </c:pt>
                <c:pt idx="255">
                  <c:v>1158748.485038789</c:v>
                </c:pt>
                <c:pt idx="256">
                  <c:v>1162304.097208949</c:v>
                </c:pt>
                <c:pt idx="257">
                  <c:v>1160845.895478193</c:v>
                </c:pt>
                <c:pt idx="258">
                  <c:v>1162140.871112634</c:v>
                </c:pt>
                <c:pt idx="259">
                  <c:v>1160387.364055228</c:v>
                </c:pt>
                <c:pt idx="260">
                  <c:v>1157383.968383397</c:v>
                </c:pt>
                <c:pt idx="261">
                  <c:v>1159220.778967703</c:v>
                </c:pt>
                <c:pt idx="262">
                  <c:v>1160613.206674406</c:v>
                </c:pt>
                <c:pt idx="263">
                  <c:v>1159880.86875268</c:v>
                </c:pt>
                <c:pt idx="264">
                  <c:v>1159762.616425778</c:v>
                </c:pt>
                <c:pt idx="265">
                  <c:v>1158904.25411988</c:v>
                </c:pt>
                <c:pt idx="266">
                  <c:v>1161351.047198002</c:v>
                </c:pt>
                <c:pt idx="267">
                  <c:v>1160592.635569053</c:v>
                </c:pt>
                <c:pt idx="268">
                  <c:v>1160198.441339437</c:v>
                </c:pt>
                <c:pt idx="269">
                  <c:v>1158991.884427722</c:v>
                </c:pt>
                <c:pt idx="270">
                  <c:v>1162453.465603013</c:v>
                </c:pt>
                <c:pt idx="271">
                  <c:v>1161015.917534359</c:v>
                </c:pt>
                <c:pt idx="272">
                  <c:v>1160691.130019267</c:v>
                </c:pt>
                <c:pt idx="273">
                  <c:v>1163842.167932629</c:v>
                </c:pt>
                <c:pt idx="274">
                  <c:v>1163562.839335259</c:v>
                </c:pt>
                <c:pt idx="275">
                  <c:v>1164713.031071302</c:v>
                </c:pt>
                <c:pt idx="276">
                  <c:v>1164850.318886177</c:v>
                </c:pt>
                <c:pt idx="277">
                  <c:v>1165894.309110534</c:v>
                </c:pt>
                <c:pt idx="278">
                  <c:v>1165471.307596026</c:v>
                </c:pt>
                <c:pt idx="279">
                  <c:v>1163381.627231236</c:v>
                </c:pt>
                <c:pt idx="280">
                  <c:v>1165030.488224064</c:v>
                </c:pt>
                <c:pt idx="281">
                  <c:v>1162157.719154614</c:v>
                </c:pt>
                <c:pt idx="282">
                  <c:v>1165066.700637238</c:v>
                </c:pt>
                <c:pt idx="283">
                  <c:v>1166343.586231278</c:v>
                </c:pt>
                <c:pt idx="284">
                  <c:v>1164316.578419206</c:v>
                </c:pt>
                <c:pt idx="285">
                  <c:v>1166094.535688099</c:v>
                </c:pt>
                <c:pt idx="286">
                  <c:v>1165079.298099354</c:v>
                </c:pt>
                <c:pt idx="287">
                  <c:v>1167195.977794506</c:v>
                </c:pt>
                <c:pt idx="288">
                  <c:v>1164049.401509449</c:v>
                </c:pt>
                <c:pt idx="289">
                  <c:v>1162022.841829458</c:v>
                </c:pt>
                <c:pt idx="290">
                  <c:v>1165252.958461562</c:v>
                </c:pt>
                <c:pt idx="291">
                  <c:v>1163588.838771335</c:v>
                </c:pt>
                <c:pt idx="292">
                  <c:v>1162132.570361899</c:v>
                </c:pt>
                <c:pt idx="293">
                  <c:v>1167437.623294919</c:v>
                </c:pt>
                <c:pt idx="294">
                  <c:v>1165622.407226716</c:v>
                </c:pt>
                <c:pt idx="295">
                  <c:v>1164449.010284224</c:v>
                </c:pt>
                <c:pt idx="296">
                  <c:v>1166202.290823198</c:v>
                </c:pt>
                <c:pt idx="297">
                  <c:v>1164521.226757594</c:v>
                </c:pt>
                <c:pt idx="298">
                  <c:v>1165834.772804701</c:v>
                </c:pt>
                <c:pt idx="299">
                  <c:v>1163295.233307181</c:v>
                </c:pt>
                <c:pt idx="300">
                  <c:v>1165267.384868871</c:v>
                </c:pt>
                <c:pt idx="301">
                  <c:v>1165983.376012892</c:v>
                </c:pt>
                <c:pt idx="302">
                  <c:v>1165463.689522029</c:v>
                </c:pt>
                <c:pt idx="303">
                  <c:v>1166531.918624183</c:v>
                </c:pt>
                <c:pt idx="304">
                  <c:v>1164957.777872665</c:v>
                </c:pt>
                <c:pt idx="305">
                  <c:v>1165539.816370073</c:v>
                </c:pt>
                <c:pt idx="306">
                  <c:v>1164656.131070999</c:v>
                </c:pt>
                <c:pt idx="307">
                  <c:v>1165875.829874032</c:v>
                </c:pt>
                <c:pt idx="308">
                  <c:v>1167461.968782249</c:v>
                </c:pt>
                <c:pt idx="309">
                  <c:v>1167007.860206741</c:v>
                </c:pt>
                <c:pt idx="310">
                  <c:v>1165637.138680966</c:v>
                </c:pt>
                <c:pt idx="311">
                  <c:v>1167801.060601159</c:v>
                </c:pt>
                <c:pt idx="312">
                  <c:v>1167642.754920261</c:v>
                </c:pt>
                <c:pt idx="313">
                  <c:v>1167632.745477768</c:v>
                </c:pt>
                <c:pt idx="314">
                  <c:v>1165936.120427597</c:v>
                </c:pt>
                <c:pt idx="315">
                  <c:v>1166765.137706249</c:v>
                </c:pt>
                <c:pt idx="316">
                  <c:v>1167650.527858891</c:v>
                </c:pt>
                <c:pt idx="317">
                  <c:v>1166985.143888423</c:v>
                </c:pt>
                <c:pt idx="318">
                  <c:v>1167611.789629653</c:v>
                </c:pt>
                <c:pt idx="319">
                  <c:v>1166951.478148256</c:v>
                </c:pt>
                <c:pt idx="320">
                  <c:v>1167377.727720301</c:v>
                </c:pt>
                <c:pt idx="321">
                  <c:v>1166711.849155743</c:v>
                </c:pt>
                <c:pt idx="322">
                  <c:v>1166644.134081126</c:v>
                </c:pt>
                <c:pt idx="323">
                  <c:v>1166728.64691074</c:v>
                </c:pt>
                <c:pt idx="324">
                  <c:v>1168602.525350168</c:v>
                </c:pt>
                <c:pt idx="325">
                  <c:v>1169164.099721571</c:v>
                </c:pt>
                <c:pt idx="326">
                  <c:v>1168163.205636848</c:v>
                </c:pt>
                <c:pt idx="327">
                  <c:v>1168507.223824382</c:v>
                </c:pt>
                <c:pt idx="328">
                  <c:v>1168226.931729666</c:v>
                </c:pt>
                <c:pt idx="329">
                  <c:v>1168527.7735421</c:v>
                </c:pt>
                <c:pt idx="330">
                  <c:v>1167701.651317998</c:v>
                </c:pt>
                <c:pt idx="331">
                  <c:v>1166254.213054743</c:v>
                </c:pt>
                <c:pt idx="332">
                  <c:v>1168086.507954919</c:v>
                </c:pt>
                <c:pt idx="333">
                  <c:v>1167095.701067888</c:v>
                </c:pt>
                <c:pt idx="334">
                  <c:v>1166900.137912062</c:v>
                </c:pt>
                <c:pt idx="335">
                  <c:v>1166965.275467703</c:v>
                </c:pt>
                <c:pt idx="336">
                  <c:v>1167190.016482939</c:v>
                </c:pt>
                <c:pt idx="337">
                  <c:v>1165660.440586278</c:v>
                </c:pt>
                <c:pt idx="338">
                  <c:v>1168015.00516013</c:v>
                </c:pt>
                <c:pt idx="339">
                  <c:v>1167104.127670155</c:v>
                </c:pt>
                <c:pt idx="340">
                  <c:v>1166765.508576299</c:v>
                </c:pt>
                <c:pt idx="341">
                  <c:v>1167536.844467201</c:v>
                </c:pt>
                <c:pt idx="342">
                  <c:v>1165979.076054501</c:v>
                </c:pt>
                <c:pt idx="343">
                  <c:v>1166664.032488635</c:v>
                </c:pt>
                <c:pt idx="344">
                  <c:v>1166876.034545236</c:v>
                </c:pt>
                <c:pt idx="345">
                  <c:v>1167445.036338876</c:v>
                </c:pt>
                <c:pt idx="346">
                  <c:v>1167522.12389475</c:v>
                </c:pt>
                <c:pt idx="347">
                  <c:v>1165764.229280367</c:v>
                </c:pt>
                <c:pt idx="348">
                  <c:v>1166751.529983975</c:v>
                </c:pt>
                <c:pt idx="349">
                  <c:v>1168430.932366783</c:v>
                </c:pt>
                <c:pt idx="350">
                  <c:v>1167050.229318152</c:v>
                </c:pt>
                <c:pt idx="351">
                  <c:v>1167399.177288708</c:v>
                </c:pt>
                <c:pt idx="352">
                  <c:v>1167106.09136461</c:v>
                </c:pt>
                <c:pt idx="353">
                  <c:v>1167752.136195051</c:v>
                </c:pt>
                <c:pt idx="354">
                  <c:v>1166918.344806592</c:v>
                </c:pt>
                <c:pt idx="355">
                  <c:v>1167428.866545277</c:v>
                </c:pt>
                <c:pt idx="356">
                  <c:v>1167583.726825609</c:v>
                </c:pt>
                <c:pt idx="357">
                  <c:v>1164989.223003496</c:v>
                </c:pt>
                <c:pt idx="358">
                  <c:v>1167124.462880493</c:v>
                </c:pt>
                <c:pt idx="359">
                  <c:v>1167150.56960134</c:v>
                </c:pt>
                <c:pt idx="360">
                  <c:v>1166870.67074166</c:v>
                </c:pt>
                <c:pt idx="361">
                  <c:v>1166346.544215951</c:v>
                </c:pt>
                <c:pt idx="362">
                  <c:v>1167839.715368442</c:v>
                </c:pt>
                <c:pt idx="363">
                  <c:v>1165876.504732585</c:v>
                </c:pt>
                <c:pt idx="364">
                  <c:v>1166740.557323663</c:v>
                </c:pt>
                <c:pt idx="365">
                  <c:v>1166910.375490892</c:v>
                </c:pt>
                <c:pt idx="366">
                  <c:v>1166230.72778392</c:v>
                </c:pt>
                <c:pt idx="367">
                  <c:v>1165446.056654718</c:v>
                </c:pt>
                <c:pt idx="368">
                  <c:v>1166997.066193847</c:v>
                </c:pt>
                <c:pt idx="369">
                  <c:v>1166712.856283451</c:v>
                </c:pt>
                <c:pt idx="370">
                  <c:v>1166647.292049632</c:v>
                </c:pt>
                <c:pt idx="371">
                  <c:v>1167437.646303111</c:v>
                </c:pt>
                <c:pt idx="372">
                  <c:v>1166760.259292511</c:v>
                </c:pt>
                <c:pt idx="373">
                  <c:v>1166322.246138965</c:v>
                </c:pt>
                <c:pt idx="374">
                  <c:v>1167714.855852345</c:v>
                </c:pt>
                <c:pt idx="375">
                  <c:v>1167323.907634277</c:v>
                </c:pt>
                <c:pt idx="376">
                  <c:v>1167180.875405247</c:v>
                </c:pt>
                <c:pt idx="377">
                  <c:v>1166513.21039956</c:v>
                </c:pt>
                <c:pt idx="378">
                  <c:v>1166252.809689121</c:v>
                </c:pt>
                <c:pt idx="379">
                  <c:v>1166706.49136762</c:v>
                </c:pt>
                <c:pt idx="380">
                  <c:v>1166176.666245605</c:v>
                </c:pt>
                <c:pt idx="381">
                  <c:v>1166439.665614915</c:v>
                </c:pt>
                <c:pt idx="382">
                  <c:v>1165260.170211324</c:v>
                </c:pt>
                <c:pt idx="383">
                  <c:v>1166548.49403223</c:v>
                </c:pt>
                <c:pt idx="384">
                  <c:v>1166437.753712268</c:v>
                </c:pt>
                <c:pt idx="385">
                  <c:v>1166433.180762582</c:v>
                </c:pt>
                <c:pt idx="386">
                  <c:v>1166123.140407796</c:v>
                </c:pt>
                <c:pt idx="387">
                  <c:v>1166374.808005615</c:v>
                </c:pt>
                <c:pt idx="388">
                  <c:v>1165976.573504027</c:v>
                </c:pt>
                <c:pt idx="389">
                  <c:v>1166367.822532599</c:v>
                </c:pt>
                <c:pt idx="390">
                  <c:v>1166706.605369706</c:v>
                </c:pt>
                <c:pt idx="391">
                  <c:v>1166673.886736561</c:v>
                </c:pt>
                <c:pt idx="392">
                  <c:v>1166113.10027637</c:v>
                </c:pt>
                <c:pt idx="393">
                  <c:v>1166443.815399417</c:v>
                </c:pt>
                <c:pt idx="394">
                  <c:v>1165938.300366494</c:v>
                </c:pt>
                <c:pt idx="395">
                  <c:v>1166639.219171242</c:v>
                </c:pt>
                <c:pt idx="396">
                  <c:v>1166735.510374773</c:v>
                </c:pt>
                <c:pt idx="397">
                  <c:v>1166378.323114049</c:v>
                </c:pt>
                <c:pt idx="398">
                  <c:v>1166880.793186284</c:v>
                </c:pt>
                <c:pt idx="399">
                  <c:v>1166232.43788877</c:v>
                </c:pt>
                <c:pt idx="400">
                  <c:v>1165700.003757611</c:v>
                </c:pt>
                <c:pt idx="401">
                  <c:v>1165906.55389416</c:v>
                </c:pt>
                <c:pt idx="402">
                  <c:v>1165421.717324888</c:v>
                </c:pt>
                <c:pt idx="403">
                  <c:v>1165461.405417254</c:v>
                </c:pt>
                <c:pt idx="404">
                  <c:v>1165589.907508578</c:v>
                </c:pt>
                <c:pt idx="405">
                  <c:v>1165408.304263739</c:v>
                </c:pt>
                <c:pt idx="406">
                  <c:v>1165286.413624422</c:v>
                </c:pt>
                <c:pt idx="407">
                  <c:v>1165475.014060738</c:v>
                </c:pt>
                <c:pt idx="408">
                  <c:v>1166071.810934744</c:v>
                </c:pt>
                <c:pt idx="409">
                  <c:v>1165081.596613263</c:v>
                </c:pt>
                <c:pt idx="410">
                  <c:v>1165000.977246236</c:v>
                </c:pt>
                <c:pt idx="411">
                  <c:v>1165587.170642107</c:v>
                </c:pt>
                <c:pt idx="412">
                  <c:v>1166180.481646254</c:v>
                </c:pt>
                <c:pt idx="413">
                  <c:v>1166004.028570441</c:v>
                </c:pt>
                <c:pt idx="414">
                  <c:v>1165015.465007773</c:v>
                </c:pt>
                <c:pt idx="415">
                  <c:v>1164846.030469354</c:v>
                </c:pt>
                <c:pt idx="416">
                  <c:v>1164323.859223878</c:v>
                </c:pt>
                <c:pt idx="417">
                  <c:v>1164799.215612427</c:v>
                </c:pt>
                <c:pt idx="418">
                  <c:v>1164692.444930795</c:v>
                </c:pt>
                <c:pt idx="419">
                  <c:v>1164986.047328916</c:v>
                </c:pt>
                <c:pt idx="420">
                  <c:v>1165269.449705284</c:v>
                </c:pt>
                <c:pt idx="421">
                  <c:v>1165202.5323051</c:v>
                </c:pt>
                <c:pt idx="422">
                  <c:v>1164399.44328019</c:v>
                </c:pt>
                <c:pt idx="423">
                  <c:v>1165281.580470069</c:v>
                </c:pt>
                <c:pt idx="424">
                  <c:v>1165105.723435068</c:v>
                </c:pt>
                <c:pt idx="425">
                  <c:v>1164698.879644082</c:v>
                </c:pt>
                <c:pt idx="426">
                  <c:v>1165238.602304037</c:v>
                </c:pt>
                <c:pt idx="427">
                  <c:v>1165117.248756068</c:v>
                </c:pt>
                <c:pt idx="428">
                  <c:v>1164414.909324876</c:v>
                </c:pt>
                <c:pt idx="429">
                  <c:v>1164691.015631751</c:v>
                </c:pt>
                <c:pt idx="430">
                  <c:v>1164783.654162263</c:v>
                </c:pt>
                <c:pt idx="431">
                  <c:v>1165060.442654108</c:v>
                </c:pt>
                <c:pt idx="432">
                  <c:v>1165083.364022138</c:v>
                </c:pt>
                <c:pt idx="433">
                  <c:v>1165242.479539731</c:v>
                </c:pt>
                <c:pt idx="434">
                  <c:v>1166077.188249133</c:v>
                </c:pt>
                <c:pt idx="435">
                  <c:v>1165717.405891989</c:v>
                </c:pt>
                <c:pt idx="436">
                  <c:v>1165124.440336989</c:v>
                </c:pt>
                <c:pt idx="437">
                  <c:v>1165248.743449052</c:v>
                </c:pt>
                <c:pt idx="438">
                  <c:v>1165080.386549814</c:v>
                </c:pt>
                <c:pt idx="439">
                  <c:v>1165276.142185953</c:v>
                </c:pt>
                <c:pt idx="440">
                  <c:v>1165314.99534444</c:v>
                </c:pt>
                <c:pt idx="441">
                  <c:v>1165212.030622359</c:v>
                </c:pt>
                <c:pt idx="442">
                  <c:v>1165057.427140845</c:v>
                </c:pt>
                <c:pt idx="443">
                  <c:v>1165602.355132903</c:v>
                </c:pt>
                <c:pt idx="444">
                  <c:v>1165642.749474394</c:v>
                </c:pt>
                <c:pt idx="445">
                  <c:v>1165261.934749343</c:v>
                </c:pt>
                <c:pt idx="446">
                  <c:v>1165739.25075516</c:v>
                </c:pt>
                <c:pt idx="447">
                  <c:v>1165710.499267189</c:v>
                </c:pt>
                <c:pt idx="448">
                  <c:v>1165837.531816797</c:v>
                </c:pt>
                <c:pt idx="449">
                  <c:v>1165893.828068791</c:v>
                </c:pt>
                <c:pt idx="450">
                  <c:v>1165740.102138992</c:v>
                </c:pt>
                <c:pt idx="451">
                  <c:v>1165841.859380473</c:v>
                </c:pt>
                <c:pt idx="452">
                  <c:v>1165841.002226943</c:v>
                </c:pt>
                <c:pt idx="453">
                  <c:v>1165646.828031462</c:v>
                </c:pt>
                <c:pt idx="454">
                  <c:v>1165680.125865165</c:v>
                </c:pt>
                <c:pt idx="455">
                  <c:v>1166139.807726779</c:v>
                </c:pt>
                <c:pt idx="456">
                  <c:v>1165994.126570607</c:v>
                </c:pt>
                <c:pt idx="457">
                  <c:v>1166127.945470538</c:v>
                </c:pt>
                <c:pt idx="458">
                  <c:v>1166177.834862002</c:v>
                </c:pt>
                <c:pt idx="459">
                  <c:v>1166509.284190886</c:v>
                </c:pt>
                <c:pt idx="460">
                  <c:v>1166142.240400372</c:v>
                </c:pt>
                <c:pt idx="461">
                  <c:v>1165911.542470925</c:v>
                </c:pt>
                <c:pt idx="462">
                  <c:v>1166129.210090086</c:v>
                </c:pt>
                <c:pt idx="463">
                  <c:v>1166225.272882513</c:v>
                </c:pt>
                <c:pt idx="464">
                  <c:v>1166193.225583143</c:v>
                </c:pt>
                <c:pt idx="465">
                  <c:v>1166755.929915692</c:v>
                </c:pt>
                <c:pt idx="466">
                  <c:v>1166027.407070278</c:v>
                </c:pt>
                <c:pt idx="467">
                  <c:v>1166330.37898194</c:v>
                </c:pt>
                <c:pt idx="468">
                  <c:v>1166297.367656338</c:v>
                </c:pt>
                <c:pt idx="469">
                  <c:v>1165969.576416669</c:v>
                </c:pt>
                <c:pt idx="470">
                  <c:v>1166297.420274043</c:v>
                </c:pt>
                <c:pt idx="471">
                  <c:v>1166066.392215296</c:v>
                </c:pt>
                <c:pt idx="472">
                  <c:v>1165914.164431996</c:v>
                </c:pt>
                <c:pt idx="473">
                  <c:v>1165989.410777575</c:v>
                </c:pt>
                <c:pt idx="474">
                  <c:v>1166159.574726177</c:v>
                </c:pt>
                <c:pt idx="475">
                  <c:v>1165803.052538116</c:v>
                </c:pt>
                <c:pt idx="476">
                  <c:v>1165698.972408207</c:v>
                </c:pt>
                <c:pt idx="477">
                  <c:v>1165513.313983135</c:v>
                </c:pt>
                <c:pt idx="478">
                  <c:v>1165430.663522748</c:v>
                </c:pt>
                <c:pt idx="479">
                  <c:v>1165706.375701631</c:v>
                </c:pt>
                <c:pt idx="480">
                  <c:v>1165642.515630815</c:v>
                </c:pt>
                <c:pt idx="481">
                  <c:v>1165444.33755631</c:v>
                </c:pt>
                <c:pt idx="482">
                  <c:v>1165619.003118359</c:v>
                </c:pt>
                <c:pt idx="483">
                  <c:v>1165237.434598693</c:v>
                </c:pt>
                <c:pt idx="484">
                  <c:v>1165479.234934969</c:v>
                </c:pt>
                <c:pt idx="485">
                  <c:v>1165717.771747791</c:v>
                </c:pt>
                <c:pt idx="486">
                  <c:v>1165656.823583607</c:v>
                </c:pt>
                <c:pt idx="487">
                  <c:v>1165108.159770582</c:v>
                </c:pt>
                <c:pt idx="488">
                  <c:v>1165369.211335703</c:v>
                </c:pt>
                <c:pt idx="489">
                  <c:v>1165721.178785199</c:v>
                </c:pt>
                <c:pt idx="490">
                  <c:v>1165526.491635966</c:v>
                </c:pt>
                <c:pt idx="491">
                  <c:v>1165156.683394726</c:v>
                </c:pt>
                <c:pt idx="492">
                  <c:v>1165333.091521319</c:v>
                </c:pt>
                <c:pt idx="493">
                  <c:v>1165921.329113646</c:v>
                </c:pt>
                <c:pt idx="494">
                  <c:v>1165822.986369293</c:v>
                </c:pt>
                <c:pt idx="495">
                  <c:v>1165761.87298607</c:v>
                </c:pt>
                <c:pt idx="496">
                  <c:v>1165640.065427603</c:v>
                </c:pt>
                <c:pt idx="497">
                  <c:v>1165844.702896523</c:v>
                </c:pt>
                <c:pt idx="498">
                  <c:v>1165828.881931034</c:v>
                </c:pt>
                <c:pt idx="499">
                  <c:v>1165976.800516173</c:v>
                </c:pt>
                <c:pt idx="500">
                  <c:v>1165729.343613259</c:v>
                </c:pt>
                <c:pt idx="501">
                  <c:v>1165453.733320735</c:v>
                </c:pt>
                <c:pt idx="502">
                  <c:v>1165801.381034235</c:v>
                </c:pt>
                <c:pt idx="503">
                  <c:v>1165869.273948431</c:v>
                </c:pt>
                <c:pt idx="504">
                  <c:v>1165680.25827676</c:v>
                </c:pt>
                <c:pt idx="505">
                  <c:v>1165884.474022447</c:v>
                </c:pt>
                <c:pt idx="506">
                  <c:v>1166024.772517476</c:v>
                </c:pt>
                <c:pt idx="507">
                  <c:v>1165639.892972687</c:v>
                </c:pt>
                <c:pt idx="508">
                  <c:v>1165756.676176001</c:v>
                </c:pt>
                <c:pt idx="509">
                  <c:v>1166183.151243216</c:v>
                </c:pt>
                <c:pt idx="510">
                  <c:v>1166080.421993452</c:v>
                </c:pt>
                <c:pt idx="511">
                  <c:v>1165758.633228007</c:v>
                </c:pt>
                <c:pt idx="512">
                  <c:v>1165732.942019881</c:v>
                </c:pt>
                <c:pt idx="513">
                  <c:v>1165998.636090477</c:v>
                </c:pt>
                <c:pt idx="514">
                  <c:v>1165750.484589486</c:v>
                </c:pt>
                <c:pt idx="515">
                  <c:v>1165738.76061539</c:v>
                </c:pt>
                <c:pt idx="516">
                  <c:v>1165868.799329329</c:v>
                </c:pt>
                <c:pt idx="517">
                  <c:v>1165668.655569014</c:v>
                </c:pt>
                <c:pt idx="518">
                  <c:v>1165910.731556578</c:v>
                </c:pt>
                <c:pt idx="519">
                  <c:v>1165677.031008169</c:v>
                </c:pt>
                <c:pt idx="520">
                  <c:v>1165639.302279728</c:v>
                </c:pt>
                <c:pt idx="521">
                  <c:v>1165756.560278566</c:v>
                </c:pt>
                <c:pt idx="522">
                  <c:v>1165866.906466193</c:v>
                </c:pt>
                <c:pt idx="523">
                  <c:v>1165727.777659525</c:v>
                </c:pt>
                <c:pt idx="524">
                  <c:v>1165678.613869575</c:v>
                </c:pt>
                <c:pt idx="525">
                  <c:v>1165718.812756084</c:v>
                </c:pt>
                <c:pt idx="526">
                  <c:v>1165417.366709694</c:v>
                </c:pt>
                <c:pt idx="527">
                  <c:v>1165730.667801142</c:v>
                </c:pt>
                <c:pt idx="528">
                  <c:v>1165629.737939552</c:v>
                </c:pt>
                <c:pt idx="529">
                  <c:v>1165625.00036567</c:v>
                </c:pt>
                <c:pt idx="530">
                  <c:v>1165738.96607495</c:v>
                </c:pt>
                <c:pt idx="531">
                  <c:v>1165807.055039501</c:v>
                </c:pt>
                <c:pt idx="532">
                  <c:v>1165666.705729846</c:v>
                </c:pt>
                <c:pt idx="533">
                  <c:v>1165692.140963421</c:v>
                </c:pt>
                <c:pt idx="534">
                  <c:v>1165607.359513272</c:v>
                </c:pt>
                <c:pt idx="535">
                  <c:v>1165799.900658561</c:v>
                </c:pt>
                <c:pt idx="536">
                  <c:v>1165754.925041703</c:v>
                </c:pt>
                <c:pt idx="537">
                  <c:v>1165810.704183792</c:v>
                </c:pt>
                <c:pt idx="538">
                  <c:v>1165696.412404797</c:v>
                </c:pt>
                <c:pt idx="539">
                  <c:v>1165723.222929399</c:v>
                </c:pt>
                <c:pt idx="540">
                  <c:v>1165843.60853938</c:v>
                </c:pt>
                <c:pt idx="541">
                  <c:v>1165780.019588124</c:v>
                </c:pt>
                <c:pt idx="542">
                  <c:v>1165874.639645461</c:v>
                </c:pt>
                <c:pt idx="543">
                  <c:v>1165716.737876633</c:v>
                </c:pt>
                <c:pt idx="544">
                  <c:v>1165889.888672646</c:v>
                </c:pt>
                <c:pt idx="545">
                  <c:v>1165828.249579606</c:v>
                </c:pt>
                <c:pt idx="546">
                  <c:v>1165760.365934692</c:v>
                </c:pt>
                <c:pt idx="547">
                  <c:v>1165712.085641257</c:v>
                </c:pt>
                <c:pt idx="548">
                  <c:v>1165693.220602901</c:v>
                </c:pt>
                <c:pt idx="549">
                  <c:v>1165867.777221421</c:v>
                </c:pt>
                <c:pt idx="550">
                  <c:v>1165947.27563389</c:v>
                </c:pt>
                <c:pt idx="551">
                  <c:v>1165865.139318475</c:v>
                </c:pt>
                <c:pt idx="552">
                  <c:v>1165884.945153962</c:v>
                </c:pt>
                <c:pt idx="553">
                  <c:v>1165789.674986651</c:v>
                </c:pt>
                <c:pt idx="554">
                  <c:v>1165881.427416235</c:v>
                </c:pt>
                <c:pt idx="555">
                  <c:v>1165643.673413042</c:v>
                </c:pt>
                <c:pt idx="556">
                  <c:v>1165998.192713247</c:v>
                </c:pt>
                <c:pt idx="557">
                  <c:v>1165819.845408706</c:v>
                </c:pt>
                <c:pt idx="558">
                  <c:v>1165775.859364721</c:v>
                </c:pt>
                <c:pt idx="559">
                  <c:v>1165878.045737337</c:v>
                </c:pt>
                <c:pt idx="560">
                  <c:v>1165794.958909821</c:v>
                </c:pt>
                <c:pt idx="561">
                  <c:v>1165790.06623447</c:v>
                </c:pt>
                <c:pt idx="562">
                  <c:v>1165835.646372782</c:v>
                </c:pt>
                <c:pt idx="563">
                  <c:v>1165641.210119408</c:v>
                </c:pt>
                <c:pt idx="564">
                  <c:v>1165795.501600866</c:v>
                </c:pt>
                <c:pt idx="565">
                  <c:v>1165656.572071794</c:v>
                </c:pt>
                <c:pt idx="566">
                  <c:v>1165742.420779457</c:v>
                </c:pt>
                <c:pt idx="567">
                  <c:v>1165920.638616676</c:v>
                </c:pt>
                <c:pt idx="568">
                  <c:v>1165816.129914275</c:v>
                </c:pt>
                <c:pt idx="569">
                  <c:v>1165882.945296564</c:v>
                </c:pt>
                <c:pt idx="570">
                  <c:v>1165912.186177078</c:v>
                </c:pt>
                <c:pt idx="571">
                  <c:v>1165920.466093144</c:v>
                </c:pt>
                <c:pt idx="572">
                  <c:v>1165872.246258047</c:v>
                </c:pt>
                <c:pt idx="573">
                  <c:v>1165681.57590205</c:v>
                </c:pt>
                <c:pt idx="574">
                  <c:v>1165887.13014689</c:v>
                </c:pt>
                <c:pt idx="575">
                  <c:v>1166042.483230674</c:v>
                </c:pt>
                <c:pt idx="576">
                  <c:v>1165968.81118226</c:v>
                </c:pt>
                <c:pt idx="577">
                  <c:v>1165979.986686215</c:v>
                </c:pt>
                <c:pt idx="578">
                  <c:v>1165804.217947938</c:v>
                </c:pt>
                <c:pt idx="579">
                  <c:v>1165733.899599607</c:v>
                </c:pt>
                <c:pt idx="580">
                  <c:v>1165849.720620225</c:v>
                </c:pt>
                <c:pt idx="581">
                  <c:v>1165898.38599284</c:v>
                </c:pt>
                <c:pt idx="582">
                  <c:v>1165926.614215612</c:v>
                </c:pt>
                <c:pt idx="583">
                  <c:v>1165900.645946664</c:v>
                </c:pt>
                <c:pt idx="584">
                  <c:v>1165881.261869919</c:v>
                </c:pt>
                <c:pt idx="585">
                  <c:v>1165748.281937891</c:v>
                </c:pt>
                <c:pt idx="586">
                  <c:v>1166020.512848336</c:v>
                </c:pt>
                <c:pt idx="587">
                  <c:v>1165857.574867611</c:v>
                </c:pt>
                <c:pt idx="588">
                  <c:v>1165780.580392509</c:v>
                </c:pt>
                <c:pt idx="589">
                  <c:v>1165921.643321616</c:v>
                </c:pt>
                <c:pt idx="590">
                  <c:v>1165865.224218452</c:v>
                </c:pt>
                <c:pt idx="591">
                  <c:v>1165862.917496871</c:v>
                </c:pt>
                <c:pt idx="592">
                  <c:v>1165914.113588474</c:v>
                </c:pt>
                <c:pt idx="593">
                  <c:v>1165875.976883153</c:v>
                </c:pt>
                <c:pt idx="594">
                  <c:v>1165877.004886655</c:v>
                </c:pt>
                <c:pt idx="595">
                  <c:v>1165915.431107593</c:v>
                </c:pt>
                <c:pt idx="596">
                  <c:v>1165890.407792618</c:v>
                </c:pt>
                <c:pt idx="597">
                  <c:v>1165855.282135554</c:v>
                </c:pt>
                <c:pt idx="598">
                  <c:v>1165851.059208656</c:v>
                </c:pt>
                <c:pt idx="599">
                  <c:v>1165871.835602742</c:v>
                </c:pt>
                <c:pt idx="600">
                  <c:v>1165896.499992989</c:v>
                </c:pt>
                <c:pt idx="601">
                  <c:v>1165843.142475491</c:v>
                </c:pt>
                <c:pt idx="602">
                  <c:v>1165796.601248032</c:v>
                </c:pt>
                <c:pt idx="603">
                  <c:v>1165896.298473085</c:v>
                </c:pt>
                <c:pt idx="604">
                  <c:v>1165817.878068909</c:v>
                </c:pt>
                <c:pt idx="605">
                  <c:v>1165822.326614839</c:v>
                </c:pt>
                <c:pt idx="606">
                  <c:v>1165804.734085732</c:v>
                </c:pt>
                <c:pt idx="607">
                  <c:v>1165859.370352602</c:v>
                </c:pt>
                <c:pt idx="608">
                  <c:v>1165759.77696118</c:v>
                </c:pt>
                <c:pt idx="609">
                  <c:v>1165730.986098624</c:v>
                </c:pt>
                <c:pt idx="610">
                  <c:v>1165658.030320704</c:v>
                </c:pt>
                <c:pt idx="611">
                  <c:v>1165680.312625928</c:v>
                </c:pt>
                <c:pt idx="612">
                  <c:v>1165741.929026741</c:v>
                </c:pt>
                <c:pt idx="613">
                  <c:v>1165666.464130382</c:v>
                </c:pt>
                <c:pt idx="614">
                  <c:v>1165585.691698914</c:v>
                </c:pt>
                <c:pt idx="615">
                  <c:v>1165697.035932892</c:v>
                </c:pt>
                <c:pt idx="616">
                  <c:v>1165590.977539173</c:v>
                </c:pt>
                <c:pt idx="617">
                  <c:v>1165686.141344914</c:v>
                </c:pt>
                <c:pt idx="618">
                  <c:v>1165698.081085238</c:v>
                </c:pt>
                <c:pt idx="619">
                  <c:v>1165734.026894628</c:v>
                </c:pt>
                <c:pt idx="620">
                  <c:v>1165612.090971273</c:v>
                </c:pt>
                <c:pt idx="621">
                  <c:v>1165627.215577324</c:v>
                </c:pt>
                <c:pt idx="622">
                  <c:v>1165486.160792171</c:v>
                </c:pt>
                <c:pt idx="623">
                  <c:v>1165652.745790777</c:v>
                </c:pt>
                <c:pt idx="624">
                  <c:v>1165611.959312743</c:v>
                </c:pt>
                <c:pt idx="625">
                  <c:v>1165624.492896604</c:v>
                </c:pt>
                <c:pt idx="626">
                  <c:v>1165551.405447871</c:v>
                </c:pt>
                <c:pt idx="627">
                  <c:v>1165606.916320352</c:v>
                </c:pt>
                <c:pt idx="628">
                  <c:v>1165613.414820313</c:v>
                </c:pt>
                <c:pt idx="629">
                  <c:v>1165579.883400374</c:v>
                </c:pt>
                <c:pt idx="630">
                  <c:v>1165602.857707927</c:v>
                </c:pt>
                <c:pt idx="631">
                  <c:v>1165627.198398007</c:v>
                </c:pt>
                <c:pt idx="632">
                  <c:v>1165536.899222004</c:v>
                </c:pt>
                <c:pt idx="633">
                  <c:v>1165632.432485108</c:v>
                </c:pt>
                <c:pt idx="634">
                  <c:v>1165682.508334036</c:v>
                </c:pt>
                <c:pt idx="635">
                  <c:v>1165637.159547162</c:v>
                </c:pt>
                <c:pt idx="636">
                  <c:v>1165685.601628675</c:v>
                </c:pt>
                <c:pt idx="637">
                  <c:v>1165609.810364066</c:v>
                </c:pt>
                <c:pt idx="638">
                  <c:v>1165590.846694604</c:v>
                </c:pt>
                <c:pt idx="639">
                  <c:v>1165646.901487896</c:v>
                </c:pt>
                <c:pt idx="640">
                  <c:v>1165673.221228608</c:v>
                </c:pt>
                <c:pt idx="641">
                  <c:v>1165620.388434738</c:v>
                </c:pt>
                <c:pt idx="642">
                  <c:v>1165660.282939405</c:v>
                </c:pt>
                <c:pt idx="643">
                  <c:v>1165548.013496067</c:v>
                </c:pt>
                <c:pt idx="644">
                  <c:v>1165628.439113351</c:v>
                </c:pt>
                <c:pt idx="645">
                  <c:v>1165562.076041425</c:v>
                </c:pt>
                <c:pt idx="646">
                  <c:v>1165609.529541778</c:v>
                </c:pt>
                <c:pt idx="647">
                  <c:v>1165645.472293849</c:v>
                </c:pt>
                <c:pt idx="648">
                  <c:v>1165642.570532912</c:v>
                </c:pt>
                <c:pt idx="649">
                  <c:v>1165620.57396693</c:v>
                </c:pt>
                <c:pt idx="650">
                  <c:v>1165642.1770934</c:v>
                </c:pt>
                <c:pt idx="651">
                  <c:v>1165632.337949432</c:v>
                </c:pt>
                <c:pt idx="652">
                  <c:v>1165663.711200943</c:v>
                </c:pt>
                <c:pt idx="653">
                  <c:v>1165601.196166822</c:v>
                </c:pt>
                <c:pt idx="654">
                  <c:v>1165614.875418818</c:v>
                </c:pt>
                <c:pt idx="655">
                  <c:v>1165642.360598788</c:v>
                </c:pt>
                <c:pt idx="656">
                  <c:v>1165659.513170664</c:v>
                </c:pt>
                <c:pt idx="657">
                  <c:v>1165611.720093684</c:v>
                </c:pt>
                <c:pt idx="658">
                  <c:v>1165644.682927056</c:v>
                </c:pt>
                <c:pt idx="659">
                  <c:v>1165623.548197655</c:v>
                </c:pt>
                <c:pt idx="660">
                  <c:v>1165652.143422026</c:v>
                </c:pt>
                <c:pt idx="661">
                  <c:v>1165647.300100518</c:v>
                </c:pt>
                <c:pt idx="662">
                  <c:v>1165662.037727941</c:v>
                </c:pt>
                <c:pt idx="663">
                  <c:v>1165660.284922512</c:v>
                </c:pt>
                <c:pt idx="664">
                  <c:v>1165650.752558977</c:v>
                </c:pt>
                <c:pt idx="665">
                  <c:v>1165697.814346366</c:v>
                </c:pt>
                <c:pt idx="666">
                  <c:v>1165711.411672421</c:v>
                </c:pt>
                <c:pt idx="667">
                  <c:v>1165721.303823172</c:v>
                </c:pt>
                <c:pt idx="668">
                  <c:v>1165740.531279133</c:v>
                </c:pt>
                <c:pt idx="669">
                  <c:v>1165723.206965378</c:v>
                </c:pt>
                <c:pt idx="670">
                  <c:v>1165727.399007069</c:v>
                </c:pt>
                <c:pt idx="671">
                  <c:v>1165723.626968377</c:v>
                </c:pt>
                <c:pt idx="672">
                  <c:v>1165696.992852287</c:v>
                </c:pt>
                <c:pt idx="673">
                  <c:v>1165677.514946525</c:v>
                </c:pt>
                <c:pt idx="674">
                  <c:v>1165742.385334112</c:v>
                </c:pt>
                <c:pt idx="675">
                  <c:v>1165712.858205885</c:v>
                </c:pt>
                <c:pt idx="676">
                  <c:v>1165683.993209458</c:v>
                </c:pt>
                <c:pt idx="677">
                  <c:v>1165692.578924256</c:v>
                </c:pt>
                <c:pt idx="678">
                  <c:v>1165694.421534445</c:v>
                </c:pt>
                <c:pt idx="679">
                  <c:v>1165664.108235104</c:v>
                </c:pt>
                <c:pt idx="680">
                  <c:v>1165708.305615166</c:v>
                </c:pt>
                <c:pt idx="681">
                  <c:v>1165679.320807677</c:v>
                </c:pt>
                <c:pt idx="682">
                  <c:v>1165688.58383856</c:v>
                </c:pt>
                <c:pt idx="683">
                  <c:v>1165664.440221568</c:v>
                </c:pt>
                <c:pt idx="684">
                  <c:v>1165670.314191265</c:v>
                </c:pt>
                <c:pt idx="685">
                  <c:v>1165640.634673168</c:v>
                </c:pt>
                <c:pt idx="686">
                  <c:v>1165674.400739474</c:v>
                </c:pt>
                <c:pt idx="687">
                  <c:v>1165656.499403278</c:v>
                </c:pt>
                <c:pt idx="688">
                  <c:v>1165643.741710534</c:v>
                </c:pt>
                <c:pt idx="689">
                  <c:v>1165673.316236422</c:v>
                </c:pt>
                <c:pt idx="690">
                  <c:v>1165678.066342176</c:v>
                </c:pt>
                <c:pt idx="691">
                  <c:v>1165662.188878316</c:v>
                </c:pt>
                <c:pt idx="692">
                  <c:v>1165676.242149995</c:v>
                </c:pt>
                <c:pt idx="693">
                  <c:v>1165680.368072622</c:v>
                </c:pt>
                <c:pt idx="694">
                  <c:v>1165677.815769419</c:v>
                </c:pt>
                <c:pt idx="695">
                  <c:v>1165694.995303134</c:v>
                </c:pt>
                <c:pt idx="696">
                  <c:v>1165692.939365267</c:v>
                </c:pt>
                <c:pt idx="697">
                  <c:v>1165634.891951386</c:v>
                </c:pt>
                <c:pt idx="698">
                  <c:v>1165709.915159364</c:v>
                </c:pt>
                <c:pt idx="699">
                  <c:v>1165681.849514659</c:v>
                </c:pt>
                <c:pt idx="700">
                  <c:v>1165712.711063688</c:v>
                </c:pt>
                <c:pt idx="701">
                  <c:v>1165726.083641276</c:v>
                </c:pt>
                <c:pt idx="702">
                  <c:v>1165734.480076645</c:v>
                </c:pt>
                <c:pt idx="703">
                  <c:v>1165700.553183815</c:v>
                </c:pt>
                <c:pt idx="704">
                  <c:v>1165709.731516669</c:v>
                </c:pt>
                <c:pt idx="705">
                  <c:v>1165649.113448811</c:v>
                </c:pt>
                <c:pt idx="706">
                  <c:v>1165711.716820464</c:v>
                </c:pt>
                <c:pt idx="707">
                  <c:v>1165742.677901898</c:v>
                </c:pt>
                <c:pt idx="708">
                  <c:v>1165682.853311975</c:v>
                </c:pt>
                <c:pt idx="709">
                  <c:v>1165647.351771091</c:v>
                </c:pt>
                <c:pt idx="710">
                  <c:v>1165676.839580759</c:v>
                </c:pt>
                <c:pt idx="711">
                  <c:v>1165645.308190145</c:v>
                </c:pt>
                <c:pt idx="712">
                  <c:v>1165653.865404547</c:v>
                </c:pt>
                <c:pt idx="713">
                  <c:v>1165665.792187862</c:v>
                </c:pt>
                <c:pt idx="714">
                  <c:v>1165663.279102172</c:v>
                </c:pt>
                <c:pt idx="715">
                  <c:v>1165716.471389823</c:v>
                </c:pt>
                <c:pt idx="716">
                  <c:v>1165664.98224512</c:v>
                </c:pt>
                <c:pt idx="717">
                  <c:v>1165666.774328628</c:v>
                </c:pt>
                <c:pt idx="718">
                  <c:v>1165670.793603195</c:v>
                </c:pt>
                <c:pt idx="719">
                  <c:v>1165649.383927532</c:v>
                </c:pt>
                <c:pt idx="720">
                  <c:v>1165642.193032805</c:v>
                </c:pt>
                <c:pt idx="721">
                  <c:v>1165625.759663392</c:v>
                </c:pt>
                <c:pt idx="722">
                  <c:v>1165645.235425259</c:v>
                </c:pt>
                <c:pt idx="723">
                  <c:v>1165628.056889181</c:v>
                </c:pt>
                <c:pt idx="724">
                  <c:v>1165660.033597999</c:v>
                </c:pt>
                <c:pt idx="725">
                  <c:v>1165614.783025522</c:v>
                </c:pt>
                <c:pt idx="726">
                  <c:v>1165661.057107624</c:v>
                </c:pt>
                <c:pt idx="727">
                  <c:v>1165621.078857693</c:v>
                </c:pt>
                <c:pt idx="728">
                  <c:v>1165655.094677255</c:v>
                </c:pt>
                <c:pt idx="729">
                  <c:v>1165649.5618622</c:v>
                </c:pt>
                <c:pt idx="730">
                  <c:v>1165662.776237909</c:v>
                </c:pt>
                <c:pt idx="731">
                  <c:v>1165672.007596876</c:v>
                </c:pt>
                <c:pt idx="732">
                  <c:v>1165635.433971409</c:v>
                </c:pt>
                <c:pt idx="733">
                  <c:v>1165624.113007344</c:v>
                </c:pt>
                <c:pt idx="734">
                  <c:v>1165607.032657518</c:v>
                </c:pt>
                <c:pt idx="735">
                  <c:v>1165606.295554281</c:v>
                </c:pt>
                <c:pt idx="736">
                  <c:v>1165583.477525596</c:v>
                </c:pt>
                <c:pt idx="737">
                  <c:v>1165582.970552396</c:v>
                </c:pt>
                <c:pt idx="738">
                  <c:v>1165579.66151989</c:v>
                </c:pt>
                <c:pt idx="739">
                  <c:v>1165587.818484369</c:v>
                </c:pt>
                <c:pt idx="740">
                  <c:v>1165604.147943398</c:v>
                </c:pt>
                <c:pt idx="741">
                  <c:v>1165586.277774631</c:v>
                </c:pt>
                <c:pt idx="742">
                  <c:v>1165598.514999311</c:v>
                </c:pt>
                <c:pt idx="743">
                  <c:v>1165584.529765863</c:v>
                </c:pt>
                <c:pt idx="744">
                  <c:v>1165597.383550934</c:v>
                </c:pt>
                <c:pt idx="745">
                  <c:v>1165600.29499311</c:v>
                </c:pt>
                <c:pt idx="746">
                  <c:v>1165586.543975464</c:v>
                </c:pt>
                <c:pt idx="747">
                  <c:v>1165583.583881677</c:v>
                </c:pt>
                <c:pt idx="748">
                  <c:v>1165581.624621017</c:v>
                </c:pt>
                <c:pt idx="749">
                  <c:v>1165586.554945071</c:v>
                </c:pt>
                <c:pt idx="750">
                  <c:v>1165562.453790916</c:v>
                </c:pt>
                <c:pt idx="751">
                  <c:v>1165555.781526322</c:v>
                </c:pt>
                <c:pt idx="752">
                  <c:v>1165544.984052258</c:v>
                </c:pt>
                <c:pt idx="753">
                  <c:v>1165546.235332993</c:v>
                </c:pt>
                <c:pt idx="754">
                  <c:v>1165532.624583255</c:v>
                </c:pt>
                <c:pt idx="755">
                  <c:v>1165548.878240701</c:v>
                </c:pt>
                <c:pt idx="756">
                  <c:v>1165563.119349127</c:v>
                </c:pt>
                <c:pt idx="757">
                  <c:v>1165549.675804481</c:v>
                </c:pt>
                <c:pt idx="758">
                  <c:v>1165537.345756874</c:v>
                </c:pt>
                <c:pt idx="759">
                  <c:v>1165541.025356051</c:v>
                </c:pt>
                <c:pt idx="760">
                  <c:v>1165532.566707659</c:v>
                </c:pt>
                <c:pt idx="761">
                  <c:v>1165544.057372533</c:v>
                </c:pt>
                <c:pt idx="762">
                  <c:v>1165551.295721133</c:v>
                </c:pt>
                <c:pt idx="763">
                  <c:v>1165545.64604478</c:v>
                </c:pt>
                <c:pt idx="764">
                  <c:v>1165563.200726275</c:v>
                </c:pt>
                <c:pt idx="765">
                  <c:v>1165526.093016719</c:v>
                </c:pt>
                <c:pt idx="766">
                  <c:v>1165519.954688988</c:v>
                </c:pt>
                <c:pt idx="767">
                  <c:v>1165541.028912012</c:v>
                </c:pt>
                <c:pt idx="768">
                  <c:v>1165540.55361208</c:v>
                </c:pt>
                <c:pt idx="769">
                  <c:v>1165535.769845873</c:v>
                </c:pt>
                <c:pt idx="770">
                  <c:v>1165572.45945739</c:v>
                </c:pt>
                <c:pt idx="771">
                  <c:v>1165575.620439714</c:v>
                </c:pt>
                <c:pt idx="772">
                  <c:v>1165585.219456934</c:v>
                </c:pt>
                <c:pt idx="773">
                  <c:v>1165580.724924976</c:v>
                </c:pt>
                <c:pt idx="774">
                  <c:v>1165599.271740066</c:v>
                </c:pt>
                <c:pt idx="775">
                  <c:v>1165585.916587458</c:v>
                </c:pt>
                <c:pt idx="776">
                  <c:v>1165585.010807968</c:v>
                </c:pt>
                <c:pt idx="777">
                  <c:v>1165583.253344878</c:v>
                </c:pt>
                <c:pt idx="778">
                  <c:v>1165580.921266682</c:v>
                </c:pt>
                <c:pt idx="779">
                  <c:v>1165585.827200154</c:v>
                </c:pt>
                <c:pt idx="780">
                  <c:v>1165565.762981876</c:v>
                </c:pt>
                <c:pt idx="781">
                  <c:v>1165571.673464224</c:v>
                </c:pt>
                <c:pt idx="782">
                  <c:v>1165596.880454039</c:v>
                </c:pt>
                <c:pt idx="783">
                  <c:v>1165593.670062931</c:v>
                </c:pt>
                <c:pt idx="784">
                  <c:v>1165611.054817782</c:v>
                </c:pt>
                <c:pt idx="785">
                  <c:v>1165578.392541171</c:v>
                </c:pt>
                <c:pt idx="786">
                  <c:v>1165603.587381511</c:v>
                </c:pt>
                <c:pt idx="787">
                  <c:v>1165596.749541452</c:v>
                </c:pt>
                <c:pt idx="788">
                  <c:v>1165587.806312814</c:v>
                </c:pt>
                <c:pt idx="789">
                  <c:v>1165576.341552393</c:v>
                </c:pt>
                <c:pt idx="790">
                  <c:v>1165573.318532228</c:v>
                </c:pt>
                <c:pt idx="791">
                  <c:v>1165575.586597044</c:v>
                </c:pt>
                <c:pt idx="792">
                  <c:v>1165574.681949708</c:v>
                </c:pt>
                <c:pt idx="793">
                  <c:v>1165565.426101662</c:v>
                </c:pt>
                <c:pt idx="794">
                  <c:v>1165575.745633865</c:v>
                </c:pt>
                <c:pt idx="795">
                  <c:v>1165588.207674788</c:v>
                </c:pt>
                <c:pt idx="796">
                  <c:v>1165591.265771102</c:v>
                </c:pt>
                <c:pt idx="797">
                  <c:v>1165582.800741966</c:v>
                </c:pt>
                <c:pt idx="798">
                  <c:v>1165582.968411547</c:v>
                </c:pt>
                <c:pt idx="799">
                  <c:v>1165583.745708052</c:v>
                </c:pt>
                <c:pt idx="800">
                  <c:v>1165586.580035544</c:v>
                </c:pt>
                <c:pt idx="801">
                  <c:v>1165591.449475599</c:v>
                </c:pt>
                <c:pt idx="802">
                  <c:v>1165580.968043376</c:v>
                </c:pt>
                <c:pt idx="803">
                  <c:v>1165581.654163674</c:v>
                </c:pt>
                <c:pt idx="804">
                  <c:v>1165585.31671263</c:v>
                </c:pt>
                <c:pt idx="805">
                  <c:v>1165585.846577833</c:v>
                </c:pt>
                <c:pt idx="806">
                  <c:v>1165602.604379775</c:v>
                </c:pt>
                <c:pt idx="807">
                  <c:v>1165607.077163602</c:v>
                </c:pt>
                <c:pt idx="808">
                  <c:v>1165607.646672291</c:v>
                </c:pt>
                <c:pt idx="809">
                  <c:v>1165608.280507567</c:v>
                </c:pt>
                <c:pt idx="810">
                  <c:v>1165618.999395502</c:v>
                </c:pt>
                <c:pt idx="811">
                  <c:v>1165619.115767505</c:v>
                </c:pt>
                <c:pt idx="812">
                  <c:v>1165609.615407705</c:v>
                </c:pt>
                <c:pt idx="813">
                  <c:v>1165618.61947567</c:v>
                </c:pt>
                <c:pt idx="814">
                  <c:v>1165615.128208151</c:v>
                </c:pt>
                <c:pt idx="815">
                  <c:v>1165617.812477037</c:v>
                </c:pt>
                <c:pt idx="816">
                  <c:v>1165621.024727775</c:v>
                </c:pt>
                <c:pt idx="817">
                  <c:v>1165614.147326535</c:v>
                </c:pt>
                <c:pt idx="818">
                  <c:v>1165628.067243542</c:v>
                </c:pt>
                <c:pt idx="819">
                  <c:v>1165614.395632201</c:v>
                </c:pt>
                <c:pt idx="820">
                  <c:v>1165629.394190532</c:v>
                </c:pt>
                <c:pt idx="821">
                  <c:v>1165614.052572974</c:v>
                </c:pt>
                <c:pt idx="822">
                  <c:v>1165618.564243584</c:v>
                </c:pt>
                <c:pt idx="823">
                  <c:v>1165618.23174564</c:v>
                </c:pt>
                <c:pt idx="824">
                  <c:v>1165621.743162381</c:v>
                </c:pt>
                <c:pt idx="825">
                  <c:v>1165617.767693769</c:v>
                </c:pt>
                <c:pt idx="826">
                  <c:v>1165623.232266566</c:v>
                </c:pt>
                <c:pt idx="827">
                  <c:v>1165619.020110737</c:v>
                </c:pt>
                <c:pt idx="828">
                  <c:v>1165623.170776495</c:v>
                </c:pt>
                <c:pt idx="829">
                  <c:v>1165628.751130657</c:v>
                </c:pt>
                <c:pt idx="830">
                  <c:v>1165617.074347516</c:v>
                </c:pt>
                <c:pt idx="831">
                  <c:v>1165620.274577097</c:v>
                </c:pt>
                <c:pt idx="832">
                  <c:v>1165610.145872285</c:v>
                </c:pt>
                <c:pt idx="833">
                  <c:v>1165610.915048057</c:v>
                </c:pt>
                <c:pt idx="834">
                  <c:v>1165627.773660509</c:v>
                </c:pt>
                <c:pt idx="835">
                  <c:v>1165614.801417635</c:v>
                </c:pt>
                <c:pt idx="836">
                  <c:v>1165623.206674723</c:v>
                </c:pt>
                <c:pt idx="837">
                  <c:v>1165623.024478383</c:v>
                </c:pt>
                <c:pt idx="838">
                  <c:v>1165610.595347076</c:v>
                </c:pt>
                <c:pt idx="839">
                  <c:v>1165618.718327495</c:v>
                </c:pt>
                <c:pt idx="840">
                  <c:v>1165621.126018752</c:v>
                </c:pt>
                <c:pt idx="841">
                  <c:v>1165614.616980096</c:v>
                </c:pt>
                <c:pt idx="842">
                  <c:v>1165604.137292856</c:v>
                </c:pt>
                <c:pt idx="843">
                  <c:v>1165610.461187787</c:v>
                </c:pt>
                <c:pt idx="844">
                  <c:v>1165604.057999556</c:v>
                </c:pt>
                <c:pt idx="845">
                  <c:v>1165619.431967954</c:v>
                </c:pt>
                <c:pt idx="846">
                  <c:v>1165613.234405878</c:v>
                </c:pt>
                <c:pt idx="847">
                  <c:v>1165609.129852386</c:v>
                </c:pt>
                <c:pt idx="848">
                  <c:v>1165611.943869415</c:v>
                </c:pt>
                <c:pt idx="849">
                  <c:v>1165611.739959125</c:v>
                </c:pt>
                <c:pt idx="850">
                  <c:v>1165610.238809358</c:v>
                </c:pt>
                <c:pt idx="851">
                  <c:v>1165611.822797945</c:v>
                </c:pt>
                <c:pt idx="852">
                  <c:v>1165612.323306423</c:v>
                </c:pt>
                <c:pt idx="853">
                  <c:v>1165611.261050417</c:v>
                </c:pt>
                <c:pt idx="854">
                  <c:v>1165611.08603966</c:v>
                </c:pt>
                <c:pt idx="855">
                  <c:v>1165610.429455141</c:v>
                </c:pt>
                <c:pt idx="856">
                  <c:v>1165613.470198177</c:v>
                </c:pt>
                <c:pt idx="857">
                  <c:v>1165609.157955259</c:v>
                </c:pt>
                <c:pt idx="858">
                  <c:v>1165613.786677763</c:v>
                </c:pt>
                <c:pt idx="859">
                  <c:v>1165611.15906089</c:v>
                </c:pt>
                <c:pt idx="860">
                  <c:v>1165611.738513464</c:v>
                </c:pt>
                <c:pt idx="861">
                  <c:v>1165614.571842187</c:v>
                </c:pt>
                <c:pt idx="862">
                  <c:v>1165608.605408416</c:v>
                </c:pt>
                <c:pt idx="863">
                  <c:v>1165612.038194717</c:v>
                </c:pt>
                <c:pt idx="864">
                  <c:v>1165610.272275266</c:v>
                </c:pt>
                <c:pt idx="865">
                  <c:v>1165609.582482797</c:v>
                </c:pt>
                <c:pt idx="866">
                  <c:v>1165612.021524317</c:v>
                </c:pt>
                <c:pt idx="867">
                  <c:v>1165608.991055601</c:v>
                </c:pt>
                <c:pt idx="868">
                  <c:v>1165607.650743311</c:v>
                </c:pt>
                <c:pt idx="869">
                  <c:v>1165610.407496978</c:v>
                </c:pt>
                <c:pt idx="870">
                  <c:v>1165605.811744947</c:v>
                </c:pt>
                <c:pt idx="871">
                  <c:v>1165604.574392817</c:v>
                </c:pt>
                <c:pt idx="872">
                  <c:v>1165615.854173308</c:v>
                </c:pt>
                <c:pt idx="873">
                  <c:v>1165608.607543465</c:v>
                </c:pt>
                <c:pt idx="874">
                  <c:v>1165608.847768554</c:v>
                </c:pt>
                <c:pt idx="875">
                  <c:v>1165604.315527179</c:v>
                </c:pt>
                <c:pt idx="876">
                  <c:v>1165609.881290265</c:v>
                </c:pt>
                <c:pt idx="877">
                  <c:v>1165604.771147615</c:v>
                </c:pt>
                <c:pt idx="878">
                  <c:v>1165607.045192086</c:v>
                </c:pt>
                <c:pt idx="879">
                  <c:v>1165609.527429285</c:v>
                </c:pt>
                <c:pt idx="880">
                  <c:v>1165612.263840905</c:v>
                </c:pt>
                <c:pt idx="881">
                  <c:v>1165608.015447735</c:v>
                </c:pt>
                <c:pt idx="882">
                  <c:v>1165606.570416018</c:v>
                </c:pt>
                <c:pt idx="883">
                  <c:v>1165609.372753367</c:v>
                </c:pt>
                <c:pt idx="884">
                  <c:v>1165608.388748417</c:v>
                </c:pt>
                <c:pt idx="885">
                  <c:v>1165610.975052346</c:v>
                </c:pt>
                <c:pt idx="886">
                  <c:v>1165607.049624051</c:v>
                </c:pt>
                <c:pt idx="887">
                  <c:v>1165607.731491849</c:v>
                </c:pt>
                <c:pt idx="888">
                  <c:v>1165611.426600937</c:v>
                </c:pt>
                <c:pt idx="889">
                  <c:v>1165609.361840379</c:v>
                </c:pt>
                <c:pt idx="890">
                  <c:v>1165607.401357789</c:v>
                </c:pt>
                <c:pt idx="891">
                  <c:v>1165610.691743252</c:v>
                </c:pt>
                <c:pt idx="892">
                  <c:v>1165610.8564117</c:v>
                </c:pt>
                <c:pt idx="893">
                  <c:v>1165606.181383131</c:v>
                </c:pt>
                <c:pt idx="894">
                  <c:v>1165608.215488611</c:v>
                </c:pt>
                <c:pt idx="895">
                  <c:v>1165610.155340075</c:v>
                </c:pt>
                <c:pt idx="896">
                  <c:v>1165609.027709424</c:v>
                </c:pt>
                <c:pt idx="897">
                  <c:v>1165607.90919791</c:v>
                </c:pt>
                <c:pt idx="898">
                  <c:v>1165614.554971487</c:v>
                </c:pt>
                <c:pt idx="899">
                  <c:v>1165612.652809545</c:v>
                </c:pt>
                <c:pt idx="900">
                  <c:v>1165608.687268249</c:v>
                </c:pt>
                <c:pt idx="901">
                  <c:v>1165607.042338582</c:v>
                </c:pt>
                <c:pt idx="902">
                  <c:v>1165614.97769196</c:v>
                </c:pt>
                <c:pt idx="903">
                  <c:v>1165610.442110924</c:v>
                </c:pt>
                <c:pt idx="904">
                  <c:v>1165608.970850822</c:v>
                </c:pt>
                <c:pt idx="905">
                  <c:v>1165609.702888763</c:v>
                </c:pt>
                <c:pt idx="906">
                  <c:v>1165608.416150793</c:v>
                </c:pt>
                <c:pt idx="907">
                  <c:v>1165607.145858095</c:v>
                </c:pt>
                <c:pt idx="908">
                  <c:v>1165609.210955033</c:v>
                </c:pt>
                <c:pt idx="909">
                  <c:v>1165609.78031528</c:v>
                </c:pt>
                <c:pt idx="910">
                  <c:v>1165611.674229236</c:v>
                </c:pt>
                <c:pt idx="911">
                  <c:v>1165611.034046031</c:v>
                </c:pt>
                <c:pt idx="912">
                  <c:v>1165611.590361134</c:v>
                </c:pt>
                <c:pt idx="913">
                  <c:v>1165613.145871718</c:v>
                </c:pt>
                <c:pt idx="914">
                  <c:v>1165612.438061168</c:v>
                </c:pt>
                <c:pt idx="915">
                  <c:v>1165614.526269843</c:v>
                </c:pt>
                <c:pt idx="916">
                  <c:v>1165613.702797158</c:v>
                </c:pt>
                <c:pt idx="917">
                  <c:v>1165614.85106327</c:v>
                </c:pt>
                <c:pt idx="918">
                  <c:v>1165614.925230442</c:v>
                </c:pt>
                <c:pt idx="919">
                  <c:v>1165616.616982716</c:v>
                </c:pt>
                <c:pt idx="920">
                  <c:v>1165614.989381408</c:v>
                </c:pt>
                <c:pt idx="921">
                  <c:v>1165616.538827969</c:v>
                </c:pt>
                <c:pt idx="922">
                  <c:v>1165616.982112316</c:v>
                </c:pt>
                <c:pt idx="923">
                  <c:v>1165621.235250322</c:v>
                </c:pt>
                <c:pt idx="924">
                  <c:v>1165624.911266274</c:v>
                </c:pt>
                <c:pt idx="925">
                  <c:v>1165620.147038995</c:v>
                </c:pt>
                <c:pt idx="926">
                  <c:v>1165621.482674858</c:v>
                </c:pt>
                <c:pt idx="927">
                  <c:v>1165620.143313599</c:v>
                </c:pt>
                <c:pt idx="928">
                  <c:v>1165621.825248777</c:v>
                </c:pt>
                <c:pt idx="929">
                  <c:v>1165619.906852231</c:v>
                </c:pt>
                <c:pt idx="930">
                  <c:v>1165618.747879562</c:v>
                </c:pt>
                <c:pt idx="931">
                  <c:v>1165619.129491995</c:v>
                </c:pt>
                <c:pt idx="932">
                  <c:v>1165617.63084318</c:v>
                </c:pt>
                <c:pt idx="933">
                  <c:v>1165619.609842507</c:v>
                </c:pt>
                <c:pt idx="934">
                  <c:v>1165617.109675581</c:v>
                </c:pt>
                <c:pt idx="935">
                  <c:v>1165618.011390159</c:v>
                </c:pt>
                <c:pt idx="936">
                  <c:v>1165622.004412564</c:v>
                </c:pt>
                <c:pt idx="937">
                  <c:v>1165621.662756379</c:v>
                </c:pt>
                <c:pt idx="938">
                  <c:v>1165622.913764545</c:v>
                </c:pt>
                <c:pt idx="939">
                  <c:v>1165622.778566959</c:v>
                </c:pt>
                <c:pt idx="940">
                  <c:v>1165622.231431985</c:v>
                </c:pt>
                <c:pt idx="941">
                  <c:v>1165621.253335386</c:v>
                </c:pt>
                <c:pt idx="942">
                  <c:v>1165622.022375885</c:v>
                </c:pt>
                <c:pt idx="943">
                  <c:v>1165622.081216434</c:v>
                </c:pt>
                <c:pt idx="944">
                  <c:v>1165623.985494238</c:v>
                </c:pt>
                <c:pt idx="945">
                  <c:v>1165623.504807723</c:v>
                </c:pt>
                <c:pt idx="946">
                  <c:v>1165621.041952452</c:v>
                </c:pt>
                <c:pt idx="947">
                  <c:v>1165622.451735463</c:v>
                </c:pt>
                <c:pt idx="948">
                  <c:v>1165622.223284094</c:v>
                </c:pt>
                <c:pt idx="949">
                  <c:v>1165622.791263218</c:v>
                </c:pt>
                <c:pt idx="950">
                  <c:v>1165626.006524088</c:v>
                </c:pt>
                <c:pt idx="951">
                  <c:v>1165622.537694582</c:v>
                </c:pt>
                <c:pt idx="952">
                  <c:v>1165623.86272655</c:v>
                </c:pt>
                <c:pt idx="953">
                  <c:v>1165621.849228445</c:v>
                </c:pt>
                <c:pt idx="954">
                  <c:v>1165621.934719115</c:v>
                </c:pt>
                <c:pt idx="955">
                  <c:v>1165620.835393599</c:v>
                </c:pt>
                <c:pt idx="956">
                  <c:v>1165619.892796983</c:v>
                </c:pt>
                <c:pt idx="957">
                  <c:v>1165624.24708701</c:v>
                </c:pt>
                <c:pt idx="958">
                  <c:v>1165626.223793006</c:v>
                </c:pt>
                <c:pt idx="959">
                  <c:v>1165624.904748417</c:v>
                </c:pt>
                <c:pt idx="960">
                  <c:v>1165626.446541901</c:v>
                </c:pt>
                <c:pt idx="961">
                  <c:v>1165623.738574946</c:v>
                </c:pt>
                <c:pt idx="962">
                  <c:v>1165621.391240327</c:v>
                </c:pt>
                <c:pt idx="963">
                  <c:v>1165624.660698877</c:v>
                </c:pt>
                <c:pt idx="964">
                  <c:v>1165624.077712405</c:v>
                </c:pt>
                <c:pt idx="965">
                  <c:v>1165624.236255142</c:v>
                </c:pt>
                <c:pt idx="966">
                  <c:v>1165624.10358127</c:v>
                </c:pt>
                <c:pt idx="967">
                  <c:v>1165623.392333468</c:v>
                </c:pt>
                <c:pt idx="968">
                  <c:v>1165623.729187914</c:v>
                </c:pt>
                <c:pt idx="969">
                  <c:v>1165623.738386987</c:v>
                </c:pt>
                <c:pt idx="970">
                  <c:v>1165623.180324522</c:v>
                </c:pt>
                <c:pt idx="971">
                  <c:v>1165622.259368213</c:v>
                </c:pt>
                <c:pt idx="972">
                  <c:v>1165622.053135886</c:v>
                </c:pt>
                <c:pt idx="973">
                  <c:v>1165621.773874813</c:v>
                </c:pt>
                <c:pt idx="974">
                  <c:v>1165622.598108487</c:v>
                </c:pt>
                <c:pt idx="975">
                  <c:v>1165622.73455404</c:v>
                </c:pt>
                <c:pt idx="976">
                  <c:v>1165623.37872683</c:v>
                </c:pt>
                <c:pt idx="977">
                  <c:v>1165624.005547144</c:v>
                </c:pt>
                <c:pt idx="978">
                  <c:v>1165622.371220428</c:v>
                </c:pt>
                <c:pt idx="979">
                  <c:v>1165621.786602438</c:v>
                </c:pt>
                <c:pt idx="980">
                  <c:v>1165622.995767627</c:v>
                </c:pt>
                <c:pt idx="981">
                  <c:v>1165624.275008479</c:v>
                </c:pt>
                <c:pt idx="982">
                  <c:v>1165623.349875326</c:v>
                </c:pt>
                <c:pt idx="983">
                  <c:v>1165624.259256455</c:v>
                </c:pt>
                <c:pt idx="984">
                  <c:v>1165622.379704163</c:v>
                </c:pt>
                <c:pt idx="985">
                  <c:v>1165621.809883906</c:v>
                </c:pt>
                <c:pt idx="986">
                  <c:v>1165621.922556356</c:v>
                </c:pt>
                <c:pt idx="987">
                  <c:v>1165621.757435413</c:v>
                </c:pt>
                <c:pt idx="988">
                  <c:v>1165622.196888896</c:v>
                </c:pt>
                <c:pt idx="989">
                  <c:v>1165622.396042394</c:v>
                </c:pt>
                <c:pt idx="990">
                  <c:v>1165621.500334599</c:v>
                </c:pt>
                <c:pt idx="991">
                  <c:v>1165619.759037882</c:v>
                </c:pt>
                <c:pt idx="992">
                  <c:v>1165621.613196684</c:v>
                </c:pt>
                <c:pt idx="993">
                  <c:v>1165620.58720137</c:v>
                </c:pt>
                <c:pt idx="994">
                  <c:v>1165620.972301107</c:v>
                </c:pt>
                <c:pt idx="995">
                  <c:v>1165621.061200575</c:v>
                </c:pt>
                <c:pt idx="996">
                  <c:v>1165620.498046526</c:v>
                </c:pt>
                <c:pt idx="997">
                  <c:v>1165620.549416063</c:v>
                </c:pt>
                <c:pt idx="998">
                  <c:v>1165620.615572997</c:v>
                </c:pt>
                <c:pt idx="999">
                  <c:v>1165621.330225426</c:v>
                </c:pt>
                <c:pt idx="1000">
                  <c:v>1165620.993414139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12.71853849866397</c:v>
                </c:pt>
                <c:pt idx="2">
                  <c:v>4.055496349203899</c:v>
                </c:pt>
                <c:pt idx="3">
                  <c:v>3.4858157390283</c:v>
                </c:pt>
                <c:pt idx="4">
                  <c:v>2.429386018266934</c:v>
                </c:pt>
                <c:pt idx="5">
                  <c:v>1.2650592196651</c:v>
                </c:pt>
                <c:pt idx="6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12.84501632310564</c:v>
                </c:pt>
                <c:pt idx="2">
                  <c:v>0.1064634253488345</c:v>
                </c:pt>
                <c:pt idx="3">
                  <c:v>0.08442602358860982</c:v>
                </c:pt>
                <c:pt idx="4">
                  <c:v>0.1491575450995004</c:v>
                </c:pt>
                <c:pt idx="5">
                  <c:v>0.08100892656632652</c:v>
                </c:pt>
                <c:pt idx="6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0.1264778244416638</c:v>
                </c:pt>
                <c:pt idx="2">
                  <c:v>8.76950557480891</c:v>
                </c:pt>
                <c:pt idx="3">
                  <c:v>0.6541066337642099</c:v>
                </c:pt>
                <c:pt idx="4">
                  <c:v>1.205587265860866</c:v>
                </c:pt>
                <c:pt idx="5">
                  <c:v>1.24533572516816</c:v>
                </c:pt>
                <c:pt idx="6">
                  <c:v>1.286473532136057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6.816500241466462</c:v>
                </c:pt>
                <c:pt idx="2">
                  <c:v>1.9020704416571</c:v>
                </c:pt>
                <c:pt idx="3">
                  <c:v>1.382779152396192</c:v>
                </c:pt>
                <c:pt idx="4">
                  <c:v>0.7455883844747848</c:v>
                </c:pt>
                <c:pt idx="5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6.848063848519153</c:v>
                </c:pt>
                <c:pt idx="2">
                  <c:v>0.08442602358860984</c:v>
                </c:pt>
                <c:pt idx="3">
                  <c:v>0.1491575450995005</c:v>
                </c:pt>
                <c:pt idx="4">
                  <c:v>0.08100892656632652</c:v>
                </c:pt>
                <c:pt idx="5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0.03156360705269117</c:v>
                </c:pt>
                <c:pt idx="2">
                  <c:v>4.998855823397972</c:v>
                </c:pt>
                <c:pt idx="3">
                  <c:v>0.6684488343604085</c:v>
                </c:pt>
                <c:pt idx="4">
                  <c:v>0.718199694487734</c:v>
                </c:pt>
                <c:pt idx="5">
                  <c:v>0.7670026969457397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12.1870683086037</c:v>
                </c:pt>
                <c:pt idx="2">
                  <c:v>3.364412936880273</c:v>
                </c:pt>
                <c:pt idx="3">
                  <c:v>2.349157836074396</c:v>
                </c:pt>
                <c:pt idx="4">
                  <c:v>1.225238918300381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12.30906239858042</c:v>
                </c:pt>
                <c:pt idx="2">
                  <c:v>0.08442602358860982</c:v>
                </c:pt>
                <c:pt idx="3">
                  <c:v>0.1491575450995004</c:v>
                </c:pt>
                <c:pt idx="4">
                  <c:v>0.08100892656632652</c:v>
                </c:pt>
                <c:pt idx="5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0.1219940899767169</c:v>
                </c:pt>
                <c:pt idx="2">
                  <c:v>8.907081395312037</c:v>
                </c:pt>
                <c:pt idx="3">
                  <c:v>1.164412645905377</c:v>
                </c:pt>
                <c:pt idx="4">
                  <c:v>1.204927844340342</c:v>
                </c:pt>
                <c:pt idx="5">
                  <c:v>1.246653230771336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6.268794776942544</c:v>
                </c:pt>
                <c:pt idx="2">
                  <c:v>1.271190546887699</c:v>
                </c:pt>
                <c:pt idx="3">
                  <c:v>0.6902027110271017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6.298152111953796</c:v>
                </c:pt>
                <c:pt idx="2">
                  <c:v>0.1491575450995005</c:v>
                </c:pt>
                <c:pt idx="3">
                  <c:v>0.08100892656632652</c:v>
                </c:pt>
                <c:pt idx="4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0.02935733501125235</c:v>
                </c:pt>
                <c:pt idx="2">
                  <c:v>5.146761775154346</c:v>
                </c:pt>
                <c:pt idx="3">
                  <c:v>0.6619967624269233</c:v>
                </c:pt>
                <c:pt idx="4">
                  <c:v>0.7116170234980566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11.62734694854793</c:v>
                </c:pt>
                <c:pt idx="2">
                  <c:v>2.268205064188489</c:v>
                </c:pt>
                <c:pt idx="3">
                  <c:v>1.185058975483404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11.74506680358943</c:v>
                </c:pt>
                <c:pt idx="2">
                  <c:v>0.1491575450995005</c:v>
                </c:pt>
                <c:pt idx="3">
                  <c:v>0.08100892656632652</c:v>
                </c:pt>
                <c:pt idx="4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0.117719855041497</c:v>
                </c:pt>
                <c:pt idx="2">
                  <c:v>9.508299429458942</c:v>
                </c:pt>
                <c:pt idx="3">
                  <c:v>1.164155015271412</c:v>
                </c:pt>
                <c:pt idx="4">
                  <c:v>1.206473287954356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5.672787995697031</c:v>
                </c:pt>
                <c:pt idx="2">
                  <c:v>0.5941295099317552</c:v>
                </c:pt>
                <c:pt idx="3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5.699893980636267</c:v>
                </c:pt>
                <c:pt idx="2">
                  <c:v>0.08100892656632652</c:v>
                </c:pt>
                <c:pt idx="3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0.02710598493923588</c:v>
                </c:pt>
                <c:pt idx="2">
                  <c:v>5.159667412331602</c:v>
                </c:pt>
                <c:pt idx="3">
                  <c:v>0.6155438224027103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11.04326558262988</c:v>
                </c:pt>
                <c:pt idx="2">
                  <c:v>1.109466874621921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11.15735430083136</c:v>
                </c:pt>
                <c:pt idx="2">
                  <c:v>0.08100892656632652</c:v>
                </c:pt>
                <c:pt idx="3">
                  <c:v>0.02141431247095463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0.1140887182014877</c:v>
                </c:pt>
                <c:pt idx="2">
                  <c:v>10.01480763457428</c:v>
                </c:pt>
                <c:pt idx="3">
                  <c:v>1.130881187092877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5.375144525272796</c:v>
                </c:pt>
                <c:pt idx="2">
                  <c:v>6.215840470312006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5.401592659677801</c:v>
                </c:pt>
                <c:pt idx="2">
                  <c:v>6.14229116344635</c:v>
                </c:pt>
                <c:pt idx="3">
                  <c:v>0.1131017660031785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0.02644813440500525</c:v>
                </c:pt>
                <c:pt idx="2">
                  <c:v>5.301595218407139</c:v>
                </c:pt>
                <c:pt idx="3">
                  <c:v>6.328942236315185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11.17706433013794</c:v>
                </c:pt>
                <c:pt idx="1">
                  <c:v>11.17461385511952</c:v>
                </c:pt>
                <c:pt idx="2">
                  <c:v>9.153938024394499</c:v>
                </c:pt>
                <c:pt idx="3">
                  <c:v>9.428312160046151</c:v>
                </c:pt>
                <c:pt idx="4">
                  <c:v>6.402710240188644</c:v>
                </c:pt>
                <c:pt idx="5">
                  <c:v>8.112568624543396</c:v>
                </c:pt>
                <c:pt idx="6">
                  <c:v>6.512539843654832</c:v>
                </c:pt>
                <c:pt idx="7">
                  <c:v>8.220964161401007</c:v>
                </c:pt>
                <c:pt idx="8">
                  <c:v>6.673223239132072</c:v>
                </c:pt>
                <c:pt idx="9">
                  <c:v>8.374790534563274</c:v>
                </c:pt>
                <c:pt idx="10">
                  <c:v>6.873710435488907</c:v>
                </c:pt>
                <c:pt idx="11">
                  <c:v>8.562087710144819</c:v>
                </c:pt>
                <c:pt idx="12">
                  <c:v>7.112689798157927</c:v>
                </c:pt>
                <c:pt idx="13">
                  <c:v>8.779079256364964</c:v>
                </c:pt>
                <c:pt idx="14">
                  <c:v>7.392053448887888</c:v>
                </c:pt>
                <c:pt idx="15">
                  <c:v>9.025775552207691</c:v>
                </c:pt>
                <c:pt idx="16">
                  <c:v>7.717036677231468</c:v>
                </c:pt>
                <c:pt idx="17">
                  <c:v>9.300785470520541</c:v>
                </c:pt>
                <c:pt idx="18">
                  <c:v>8.098547856201114</c:v>
                </c:pt>
                <c:pt idx="19">
                  <c:v>9.610644545340365</c:v>
                </c:pt>
                <c:pt idx="20">
                  <c:v>8.553256962574496</c:v>
                </c:pt>
                <c:pt idx="21">
                  <c:v>9.965144987983464</c:v>
                </c:pt>
                <c:pt idx="22">
                  <c:v>9.09985220081548</c:v>
                </c:pt>
                <c:pt idx="23">
                  <c:v>10.36449463176888</c:v>
                </c:pt>
                <c:pt idx="24">
                  <c:v>9.771050017253476</c:v>
                </c:pt>
                <c:pt idx="25">
                  <c:v>10.81503659209327</c:v>
                </c:pt>
                <c:pt idx="26">
                  <c:v>10.62359306262482</c:v>
                </c:pt>
                <c:pt idx="27">
                  <c:v>11.33306449616545</c:v>
                </c:pt>
                <c:pt idx="28">
                  <c:v>11.73749537621805</c:v>
                </c:pt>
                <c:pt idx="29">
                  <c:v>11.92759621119165</c:v>
                </c:pt>
                <c:pt idx="30">
                  <c:v>12.3839231382256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18.83931265324832</c:v>
                </c:pt>
                <c:pt idx="1">
                  <c:v>18.83995403574708</c:v>
                </c:pt>
                <c:pt idx="2">
                  <c:v>18.89516871616598</c:v>
                </c:pt>
                <c:pt idx="3">
                  <c:v>18.92756246312872</c:v>
                </c:pt>
                <c:pt idx="4">
                  <c:v>20.94811338120463</c:v>
                </c:pt>
                <c:pt idx="5">
                  <c:v>19.64167405827504</c:v>
                </c:pt>
                <c:pt idx="6">
                  <c:v>20.87709742368949</c:v>
                </c:pt>
                <c:pt idx="7">
                  <c:v>19.53236679573067</c:v>
                </c:pt>
                <c:pt idx="8">
                  <c:v>20.77593710198393</c:v>
                </c:pt>
                <c:pt idx="9">
                  <c:v>19.39859519915403</c:v>
                </c:pt>
                <c:pt idx="10">
                  <c:v>20.64721082862379</c:v>
                </c:pt>
                <c:pt idx="11">
                  <c:v>19.2423716596798</c:v>
                </c:pt>
                <c:pt idx="12">
                  <c:v>20.49090285786348</c:v>
                </c:pt>
                <c:pt idx="13">
                  <c:v>19.06391861286592</c:v>
                </c:pt>
                <c:pt idx="14">
                  <c:v>20.30485247577306</c:v>
                </c:pt>
                <c:pt idx="15">
                  <c:v>18.86228530539988</c:v>
                </c:pt>
                <c:pt idx="16">
                  <c:v>20.08512355434175</c:v>
                </c:pt>
                <c:pt idx="17">
                  <c:v>18.63509153101429</c:v>
                </c:pt>
                <c:pt idx="18">
                  <c:v>19.82611536945253</c:v>
                </c:pt>
                <c:pt idx="19">
                  <c:v>18.37987236000832</c:v>
                </c:pt>
                <c:pt idx="20">
                  <c:v>19.51983469640682</c:v>
                </c:pt>
                <c:pt idx="21">
                  <c:v>18.09331491448333</c:v>
                </c:pt>
                <c:pt idx="22">
                  <c:v>19.15409724595444</c:v>
                </c:pt>
                <c:pt idx="23">
                  <c:v>17.76944522297563</c:v>
                </c:pt>
                <c:pt idx="24">
                  <c:v>18.71196380015515</c:v>
                </c:pt>
                <c:pt idx="25">
                  <c:v>17.4012988100238</c:v>
                </c:pt>
                <c:pt idx="26">
                  <c:v>18.16892765830218</c:v>
                </c:pt>
                <c:pt idx="27">
                  <c:v>16.98068195115799</c:v>
                </c:pt>
                <c:pt idx="28">
                  <c:v>17.50427822938831</c:v>
                </c:pt>
                <c:pt idx="29">
                  <c:v>16.50551188615064</c:v>
                </c:pt>
                <c:pt idx="30">
                  <c:v>15.68909199553725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1366759.899308315</c:v>
                </c:pt>
                <c:pt idx="1">
                  <c:v>2429382.349313076</c:v>
                </c:pt>
                <c:pt idx="2">
                  <c:v>2317943.453919851</c:v>
                </c:pt>
                <c:pt idx="3">
                  <c:v>2243390.468274252</c:v>
                </c:pt>
                <c:pt idx="4">
                  <c:v>2201127.396110492</c:v>
                </c:pt>
                <c:pt idx="5">
                  <c:v>2163617.039999533</c:v>
                </c:pt>
                <c:pt idx="6">
                  <c:v>2152892.45352057</c:v>
                </c:pt>
                <c:pt idx="7">
                  <c:v>2133241.225069521</c:v>
                </c:pt>
                <c:pt idx="8">
                  <c:v>2125111.333696784</c:v>
                </c:pt>
                <c:pt idx="9">
                  <c:v>2107614.74399044</c:v>
                </c:pt>
                <c:pt idx="10">
                  <c:v>2100909.413133187</c:v>
                </c:pt>
                <c:pt idx="11">
                  <c:v>2084702.203128708</c:v>
                </c:pt>
                <c:pt idx="12">
                  <c:v>2078883.236960307</c:v>
                </c:pt>
                <c:pt idx="13">
                  <c:v>2063540.303149633</c:v>
                </c:pt>
                <c:pt idx="14">
                  <c:v>2058309.709685315</c:v>
                </c:pt>
                <c:pt idx="15">
                  <c:v>2043584.0965279</c:v>
                </c:pt>
                <c:pt idx="16">
                  <c:v>2038762.601456504</c:v>
                </c:pt>
                <c:pt idx="17">
                  <c:v>2024489.782843133</c:v>
                </c:pt>
                <c:pt idx="18">
                  <c:v>2019984.477245329</c:v>
                </c:pt>
                <c:pt idx="19">
                  <c:v>2006141.031342195</c:v>
                </c:pt>
                <c:pt idx="20">
                  <c:v>2001871.835255712</c:v>
                </c:pt>
                <c:pt idx="21">
                  <c:v>1988373.524119</c:v>
                </c:pt>
                <c:pt idx="22">
                  <c:v>1984253.037842207</c:v>
                </c:pt>
                <c:pt idx="23">
                  <c:v>1970917.807706179</c:v>
                </c:pt>
                <c:pt idx="24">
                  <c:v>1966922.321715924</c:v>
                </c:pt>
                <c:pt idx="25">
                  <c:v>1953766.787320203</c:v>
                </c:pt>
                <c:pt idx="26">
                  <c:v>1949903.348683849</c:v>
                </c:pt>
                <c:pt idx="27">
                  <c:v>1937038.962922389</c:v>
                </c:pt>
                <c:pt idx="28">
                  <c:v>1933299.555782178</c:v>
                </c:pt>
                <c:pt idx="29">
                  <c:v>1920757.010025406</c:v>
                </c:pt>
                <c:pt idx="30">
                  <c:v>1917172.778845362</c:v>
                </c:pt>
                <c:pt idx="31">
                  <c:v>1905030.517970548</c:v>
                </c:pt>
                <c:pt idx="32">
                  <c:v>1886636.20764685</c:v>
                </c:pt>
                <c:pt idx="33">
                  <c:v>1825240.502761716</c:v>
                </c:pt>
                <c:pt idx="34">
                  <c:v>1807829.383268971</c:v>
                </c:pt>
                <c:pt idx="35">
                  <c:v>1799551.23769663</c:v>
                </c:pt>
                <c:pt idx="36">
                  <c:v>1787401.415627639</c:v>
                </c:pt>
                <c:pt idx="37">
                  <c:v>1787551.232231684</c:v>
                </c:pt>
                <c:pt idx="38">
                  <c:v>1775351.144668397</c:v>
                </c:pt>
                <c:pt idx="39">
                  <c:v>1775408.579373168</c:v>
                </c:pt>
                <c:pt idx="40">
                  <c:v>1766382.257324279</c:v>
                </c:pt>
                <c:pt idx="41">
                  <c:v>1766436.915166035</c:v>
                </c:pt>
                <c:pt idx="42">
                  <c:v>1756981.975338594</c:v>
                </c:pt>
                <c:pt idx="43">
                  <c:v>1757034.495130826</c:v>
                </c:pt>
                <c:pt idx="44">
                  <c:v>1747249.255313657</c:v>
                </c:pt>
                <c:pt idx="45">
                  <c:v>1747295.14983911</c:v>
                </c:pt>
                <c:pt idx="46">
                  <c:v>1737272.688430163</c:v>
                </c:pt>
                <c:pt idx="47">
                  <c:v>1737309.213816865</c:v>
                </c:pt>
                <c:pt idx="48">
                  <c:v>1727127.458259629</c:v>
                </c:pt>
                <c:pt idx="49">
                  <c:v>1727154.934574497</c:v>
                </c:pt>
                <c:pt idx="50">
                  <c:v>1716875.631817943</c:v>
                </c:pt>
                <c:pt idx="51">
                  <c:v>1716889.484839255</c:v>
                </c:pt>
                <c:pt idx="52">
                  <c:v>1706552.669003575</c:v>
                </c:pt>
                <c:pt idx="53">
                  <c:v>1706549.610379657</c:v>
                </c:pt>
                <c:pt idx="54">
                  <c:v>1696204.36208197</c:v>
                </c:pt>
                <c:pt idx="55">
                  <c:v>1696189.904309607</c:v>
                </c:pt>
                <c:pt idx="56">
                  <c:v>1685886.838240147</c:v>
                </c:pt>
                <c:pt idx="57">
                  <c:v>1685862.363331663</c:v>
                </c:pt>
                <c:pt idx="58">
                  <c:v>1675624.361856227</c:v>
                </c:pt>
                <c:pt idx="59">
                  <c:v>1675587.757020702</c:v>
                </c:pt>
                <c:pt idx="60">
                  <c:v>1665433.434299839</c:v>
                </c:pt>
                <c:pt idx="61">
                  <c:v>1665391.677833891</c:v>
                </c:pt>
                <c:pt idx="62">
                  <c:v>1655344.519234508</c:v>
                </c:pt>
                <c:pt idx="63">
                  <c:v>1655704.125855203</c:v>
                </c:pt>
                <c:pt idx="64">
                  <c:v>1638475.505581436</c:v>
                </c:pt>
                <c:pt idx="65">
                  <c:v>1620805.09894527</c:v>
                </c:pt>
                <c:pt idx="66">
                  <c:v>1608211.697674509</c:v>
                </c:pt>
                <c:pt idx="67">
                  <c:v>1598991.15874367</c:v>
                </c:pt>
                <c:pt idx="68">
                  <c:v>1590595.886914184</c:v>
                </c:pt>
                <c:pt idx="69">
                  <c:v>1586251.244295048</c:v>
                </c:pt>
                <c:pt idx="70">
                  <c:v>1586388.770531177</c:v>
                </c:pt>
                <c:pt idx="71">
                  <c:v>1578611.117779837</c:v>
                </c:pt>
                <c:pt idx="72">
                  <c:v>1574146.006184018</c:v>
                </c:pt>
                <c:pt idx="73">
                  <c:v>1574334.190882191</c:v>
                </c:pt>
                <c:pt idx="74">
                  <c:v>1569691.552542431</c:v>
                </c:pt>
                <c:pt idx="75">
                  <c:v>1569915.455063424</c:v>
                </c:pt>
                <c:pt idx="76">
                  <c:v>1565174.17153005</c:v>
                </c:pt>
                <c:pt idx="77">
                  <c:v>1565420.22895281</c:v>
                </c:pt>
                <c:pt idx="78">
                  <c:v>1560594.278957997</c:v>
                </c:pt>
                <c:pt idx="79">
                  <c:v>1560852.160394184</c:v>
                </c:pt>
                <c:pt idx="80">
                  <c:v>1555977.564028226</c:v>
                </c:pt>
                <c:pt idx="81">
                  <c:v>1556241.215834156</c:v>
                </c:pt>
                <c:pt idx="82">
                  <c:v>1551361.54397757</c:v>
                </c:pt>
                <c:pt idx="83">
                  <c:v>1551622.1615818</c:v>
                </c:pt>
                <c:pt idx="84">
                  <c:v>1546804.50324849</c:v>
                </c:pt>
                <c:pt idx="85">
                  <c:v>1547056.538612785</c:v>
                </c:pt>
                <c:pt idx="86">
                  <c:v>1542350.337426667</c:v>
                </c:pt>
                <c:pt idx="87">
                  <c:v>1542596.297748924</c:v>
                </c:pt>
                <c:pt idx="88">
                  <c:v>1538029.564837398</c:v>
                </c:pt>
                <c:pt idx="89">
                  <c:v>1538268.390344459</c:v>
                </c:pt>
                <c:pt idx="90">
                  <c:v>1533904.82091363</c:v>
                </c:pt>
                <c:pt idx="91">
                  <c:v>1534133.411874898</c:v>
                </c:pt>
                <c:pt idx="92">
                  <c:v>1530047.161207322</c:v>
                </c:pt>
                <c:pt idx="93">
                  <c:v>1530268.555163032</c:v>
                </c:pt>
                <c:pt idx="94">
                  <c:v>1526511.700186824</c:v>
                </c:pt>
                <c:pt idx="95">
                  <c:v>1526689.818054889</c:v>
                </c:pt>
                <c:pt idx="96">
                  <c:v>1520400.901029337</c:v>
                </c:pt>
                <c:pt idx="97">
                  <c:v>1510600.977237586</c:v>
                </c:pt>
                <c:pt idx="98">
                  <c:v>1505329.272754691</c:v>
                </c:pt>
                <c:pt idx="99">
                  <c:v>1503323.779033316</c:v>
                </c:pt>
                <c:pt idx="100">
                  <c:v>1503207.53319845</c:v>
                </c:pt>
                <c:pt idx="101">
                  <c:v>1499628.100323757</c:v>
                </c:pt>
                <c:pt idx="102">
                  <c:v>1499109.363345147</c:v>
                </c:pt>
                <c:pt idx="103">
                  <c:v>1499160.255036983</c:v>
                </c:pt>
                <c:pt idx="104">
                  <c:v>1495559.131574915</c:v>
                </c:pt>
                <c:pt idx="105">
                  <c:v>1489671.820986449</c:v>
                </c:pt>
                <c:pt idx="106">
                  <c:v>1487363.428718289</c:v>
                </c:pt>
                <c:pt idx="107">
                  <c:v>1487084.42136572</c:v>
                </c:pt>
                <c:pt idx="108">
                  <c:v>1484751.933492297</c:v>
                </c:pt>
                <c:pt idx="109">
                  <c:v>1485060.260508554</c:v>
                </c:pt>
                <c:pt idx="110">
                  <c:v>1482069.467559254</c:v>
                </c:pt>
                <c:pt idx="111">
                  <c:v>1482357.990430193</c:v>
                </c:pt>
                <c:pt idx="112">
                  <c:v>1479097.804143802</c:v>
                </c:pt>
                <c:pt idx="113">
                  <c:v>1478470.30465476</c:v>
                </c:pt>
                <c:pt idx="114">
                  <c:v>1479320.782037293</c:v>
                </c:pt>
                <c:pt idx="115">
                  <c:v>1475862.632098394</c:v>
                </c:pt>
                <c:pt idx="116">
                  <c:v>1472530.500201936</c:v>
                </c:pt>
                <c:pt idx="117">
                  <c:v>1471603.969819009</c:v>
                </c:pt>
                <c:pt idx="118">
                  <c:v>1471775.422555767</c:v>
                </c:pt>
                <c:pt idx="119">
                  <c:v>1468180.122143944</c:v>
                </c:pt>
                <c:pt idx="120">
                  <c:v>1464669.633034192</c:v>
                </c:pt>
                <c:pt idx="121">
                  <c:v>1463547.423843018</c:v>
                </c:pt>
                <c:pt idx="122">
                  <c:v>1463662.802762331</c:v>
                </c:pt>
                <c:pt idx="123">
                  <c:v>1460199.947515044</c:v>
                </c:pt>
                <c:pt idx="124">
                  <c:v>1456826.101922275</c:v>
                </c:pt>
                <c:pt idx="125">
                  <c:v>1455656.205964215</c:v>
                </c:pt>
                <c:pt idx="126">
                  <c:v>1455715.18435614</c:v>
                </c:pt>
                <c:pt idx="127">
                  <c:v>1452671.516763611</c:v>
                </c:pt>
                <c:pt idx="128">
                  <c:v>1449407.848952491</c:v>
                </c:pt>
                <c:pt idx="129">
                  <c:v>1445102.965595316</c:v>
                </c:pt>
                <c:pt idx="130">
                  <c:v>1441965.766608942</c:v>
                </c:pt>
                <c:pt idx="131">
                  <c:v>1439589.703657469</c:v>
                </c:pt>
                <c:pt idx="132">
                  <c:v>1439502.89056862</c:v>
                </c:pt>
                <c:pt idx="133">
                  <c:v>1436445.580755495</c:v>
                </c:pt>
                <c:pt idx="134">
                  <c:v>1434969.493092701</c:v>
                </c:pt>
                <c:pt idx="135">
                  <c:v>1434895.543426582</c:v>
                </c:pt>
                <c:pt idx="136">
                  <c:v>1431815.599280696</c:v>
                </c:pt>
                <c:pt idx="137">
                  <c:v>1430912.088364413</c:v>
                </c:pt>
                <c:pt idx="138">
                  <c:v>1430150.919344632</c:v>
                </c:pt>
                <c:pt idx="139">
                  <c:v>1430145.767226961</c:v>
                </c:pt>
                <c:pt idx="140">
                  <c:v>1428095.480711951</c:v>
                </c:pt>
                <c:pt idx="141">
                  <c:v>1427941.343726915</c:v>
                </c:pt>
                <c:pt idx="142">
                  <c:v>1425606.09611961</c:v>
                </c:pt>
                <c:pt idx="143">
                  <c:v>1424447.060933511</c:v>
                </c:pt>
                <c:pt idx="144">
                  <c:v>1424634.771320894</c:v>
                </c:pt>
                <c:pt idx="145">
                  <c:v>1422062.168360166</c:v>
                </c:pt>
                <c:pt idx="146">
                  <c:v>1420656.200492248</c:v>
                </c:pt>
                <c:pt idx="147">
                  <c:v>1420428.4402064</c:v>
                </c:pt>
                <c:pt idx="148">
                  <c:v>1417573.223145962</c:v>
                </c:pt>
                <c:pt idx="149">
                  <c:v>1415846.070934161</c:v>
                </c:pt>
                <c:pt idx="150">
                  <c:v>1415552.794068911</c:v>
                </c:pt>
                <c:pt idx="151">
                  <c:v>1414926.207497759</c:v>
                </c:pt>
                <c:pt idx="152">
                  <c:v>1414619.656861475</c:v>
                </c:pt>
                <c:pt idx="153">
                  <c:v>1412419.947216854</c:v>
                </c:pt>
                <c:pt idx="154">
                  <c:v>1411005.682983805</c:v>
                </c:pt>
                <c:pt idx="155">
                  <c:v>1410802.663033014</c:v>
                </c:pt>
                <c:pt idx="156">
                  <c:v>1408803.082721749</c:v>
                </c:pt>
                <c:pt idx="157">
                  <c:v>1408170.99430496</c:v>
                </c:pt>
                <c:pt idx="158">
                  <c:v>1407922.661464155</c:v>
                </c:pt>
                <c:pt idx="159">
                  <c:v>1406613.601560161</c:v>
                </c:pt>
                <c:pt idx="160">
                  <c:v>1406860.748666749</c:v>
                </c:pt>
                <c:pt idx="161">
                  <c:v>1403580.435180605</c:v>
                </c:pt>
                <c:pt idx="162">
                  <c:v>1401114.249190042</c:v>
                </c:pt>
                <c:pt idx="163">
                  <c:v>1400416.088178505</c:v>
                </c:pt>
                <c:pt idx="164">
                  <c:v>1400630.75377135</c:v>
                </c:pt>
                <c:pt idx="165">
                  <c:v>1399143.385726243</c:v>
                </c:pt>
                <c:pt idx="166">
                  <c:v>1399322.498143258</c:v>
                </c:pt>
                <c:pt idx="167">
                  <c:v>1399255.13444983</c:v>
                </c:pt>
                <c:pt idx="168">
                  <c:v>1398250.383828555</c:v>
                </c:pt>
                <c:pt idx="169">
                  <c:v>1394904.019338828</c:v>
                </c:pt>
                <c:pt idx="170">
                  <c:v>1394909.311433703</c:v>
                </c:pt>
                <c:pt idx="171">
                  <c:v>1393888.825007825</c:v>
                </c:pt>
                <c:pt idx="172">
                  <c:v>1393868.031323316</c:v>
                </c:pt>
                <c:pt idx="173">
                  <c:v>1393000.589989307</c:v>
                </c:pt>
                <c:pt idx="174">
                  <c:v>1392918.523357983</c:v>
                </c:pt>
                <c:pt idx="175">
                  <c:v>1391888.913801123</c:v>
                </c:pt>
                <c:pt idx="176">
                  <c:v>1391925.080859306</c:v>
                </c:pt>
                <c:pt idx="177">
                  <c:v>1390757.195855539</c:v>
                </c:pt>
                <c:pt idx="178">
                  <c:v>1390707.217482993</c:v>
                </c:pt>
                <c:pt idx="179">
                  <c:v>1390453.184205122</c:v>
                </c:pt>
                <c:pt idx="180">
                  <c:v>1390215.423368117</c:v>
                </c:pt>
                <c:pt idx="181">
                  <c:v>1388909.305008454</c:v>
                </c:pt>
                <c:pt idx="182">
                  <c:v>1388708.956569307</c:v>
                </c:pt>
                <c:pt idx="183">
                  <c:v>1389235.622157765</c:v>
                </c:pt>
                <c:pt idx="184">
                  <c:v>1388802.181595721</c:v>
                </c:pt>
                <c:pt idx="185">
                  <c:v>1388495.933469736</c:v>
                </c:pt>
                <c:pt idx="186">
                  <c:v>1386889.34615593</c:v>
                </c:pt>
                <c:pt idx="187">
                  <c:v>1386825.428181567</c:v>
                </c:pt>
                <c:pt idx="188">
                  <c:v>1387079.842598531</c:v>
                </c:pt>
                <c:pt idx="189">
                  <c:v>1385135.474782284</c:v>
                </c:pt>
                <c:pt idx="190">
                  <c:v>1385541.758633641</c:v>
                </c:pt>
                <c:pt idx="191">
                  <c:v>1385996.965046788</c:v>
                </c:pt>
                <c:pt idx="192">
                  <c:v>1385469.737957793</c:v>
                </c:pt>
                <c:pt idx="193">
                  <c:v>1383470.615175074</c:v>
                </c:pt>
                <c:pt idx="194">
                  <c:v>1383650.391618232</c:v>
                </c:pt>
                <c:pt idx="195">
                  <c:v>1382778.840151658</c:v>
                </c:pt>
                <c:pt idx="196">
                  <c:v>1382840.346968602</c:v>
                </c:pt>
                <c:pt idx="197">
                  <c:v>1382399.78540342</c:v>
                </c:pt>
                <c:pt idx="198">
                  <c:v>1382932.263470961</c:v>
                </c:pt>
                <c:pt idx="199">
                  <c:v>1381308.841681505</c:v>
                </c:pt>
                <c:pt idx="200">
                  <c:v>1380119.325186687</c:v>
                </c:pt>
                <c:pt idx="201">
                  <c:v>1381247.319244279</c:v>
                </c:pt>
                <c:pt idx="202">
                  <c:v>1380914.787042215</c:v>
                </c:pt>
                <c:pt idx="203">
                  <c:v>1381157.512675046</c:v>
                </c:pt>
                <c:pt idx="204">
                  <c:v>1381067.2938951</c:v>
                </c:pt>
                <c:pt idx="205">
                  <c:v>1380634.661093748</c:v>
                </c:pt>
                <c:pt idx="206">
                  <c:v>1380811.417405513</c:v>
                </c:pt>
                <c:pt idx="207">
                  <c:v>1380090.695257417</c:v>
                </c:pt>
                <c:pt idx="208">
                  <c:v>1380158.870680507</c:v>
                </c:pt>
                <c:pt idx="209">
                  <c:v>1379775.507757889</c:v>
                </c:pt>
                <c:pt idx="210">
                  <c:v>1380228.326512138</c:v>
                </c:pt>
                <c:pt idx="211">
                  <c:v>1379530.424877493</c:v>
                </c:pt>
                <c:pt idx="212">
                  <c:v>1379825.520299779</c:v>
                </c:pt>
                <c:pt idx="213">
                  <c:v>1378978.025797414</c:v>
                </c:pt>
                <c:pt idx="214">
                  <c:v>1379696.906956207</c:v>
                </c:pt>
                <c:pt idx="215">
                  <c:v>1379957.375100579</c:v>
                </c:pt>
                <c:pt idx="216">
                  <c:v>1379763.327309441</c:v>
                </c:pt>
                <c:pt idx="217">
                  <c:v>1379217.730093142</c:v>
                </c:pt>
                <c:pt idx="218">
                  <c:v>1379137.523107119</c:v>
                </c:pt>
                <c:pt idx="219">
                  <c:v>1379358.930161314</c:v>
                </c:pt>
                <c:pt idx="220">
                  <c:v>1379868.751113513</c:v>
                </c:pt>
                <c:pt idx="221">
                  <c:v>1379635.428747731</c:v>
                </c:pt>
                <c:pt idx="222">
                  <c:v>1379736.601541355</c:v>
                </c:pt>
                <c:pt idx="223">
                  <c:v>1381096.432369164</c:v>
                </c:pt>
                <c:pt idx="224">
                  <c:v>1380239.913893475</c:v>
                </c:pt>
                <c:pt idx="225">
                  <c:v>1379530.298813701</c:v>
                </c:pt>
                <c:pt idx="226">
                  <c:v>1378991.505599394</c:v>
                </c:pt>
                <c:pt idx="227">
                  <c:v>1380869.548898954</c:v>
                </c:pt>
                <c:pt idx="228">
                  <c:v>1379793.880883029</c:v>
                </c:pt>
                <c:pt idx="229">
                  <c:v>1379459.382517028</c:v>
                </c:pt>
                <c:pt idx="230">
                  <c:v>1378931.189009244</c:v>
                </c:pt>
                <c:pt idx="231">
                  <c:v>1379994.051130433</c:v>
                </c:pt>
                <c:pt idx="232">
                  <c:v>1378781.717900541</c:v>
                </c:pt>
                <c:pt idx="233">
                  <c:v>1377312.509293204</c:v>
                </c:pt>
                <c:pt idx="234">
                  <c:v>1379901.321008172</c:v>
                </c:pt>
                <c:pt idx="235">
                  <c:v>1379543.999052889</c:v>
                </c:pt>
                <c:pt idx="236">
                  <c:v>1379521.921587843</c:v>
                </c:pt>
                <c:pt idx="237">
                  <c:v>1379657.983612612</c:v>
                </c:pt>
                <c:pt idx="238">
                  <c:v>1379648.328639893</c:v>
                </c:pt>
                <c:pt idx="239">
                  <c:v>1380233.748594161</c:v>
                </c:pt>
                <c:pt idx="240">
                  <c:v>1379973.265746956</c:v>
                </c:pt>
                <c:pt idx="241">
                  <c:v>1378917.61506241</c:v>
                </c:pt>
                <c:pt idx="242">
                  <c:v>1379573.475129872</c:v>
                </c:pt>
                <c:pt idx="243">
                  <c:v>1379766.477880818</c:v>
                </c:pt>
                <c:pt idx="244">
                  <c:v>1379673.781813868</c:v>
                </c:pt>
                <c:pt idx="245">
                  <c:v>1379725.016550926</c:v>
                </c:pt>
                <c:pt idx="246">
                  <c:v>1379464.018081663</c:v>
                </c:pt>
                <c:pt idx="247">
                  <c:v>1379648.131396841</c:v>
                </c:pt>
                <c:pt idx="248">
                  <c:v>1379498.523289824</c:v>
                </c:pt>
                <c:pt idx="249">
                  <c:v>1379315.35138731</c:v>
                </c:pt>
                <c:pt idx="250">
                  <c:v>1379486.496980651</c:v>
                </c:pt>
                <c:pt idx="251">
                  <c:v>1379678.865752594</c:v>
                </c:pt>
                <c:pt idx="252">
                  <c:v>1379812.941705493</c:v>
                </c:pt>
                <c:pt idx="253">
                  <c:v>1379724.431673545</c:v>
                </c:pt>
                <c:pt idx="254">
                  <c:v>1379794.561576462</c:v>
                </c:pt>
                <c:pt idx="255">
                  <c:v>1380090.186670142</c:v>
                </c:pt>
                <c:pt idx="256">
                  <c:v>1379352.883990541</c:v>
                </c:pt>
                <c:pt idx="257">
                  <c:v>1379663.819111924</c:v>
                </c:pt>
                <c:pt idx="258">
                  <c:v>1379428.191590355</c:v>
                </c:pt>
                <c:pt idx="259">
                  <c:v>1379708.998375874</c:v>
                </c:pt>
                <c:pt idx="260">
                  <c:v>1380339.321444191</c:v>
                </c:pt>
                <c:pt idx="261">
                  <c:v>1379926.981473942</c:v>
                </c:pt>
                <c:pt idx="262">
                  <c:v>1379629.350871058</c:v>
                </c:pt>
                <c:pt idx="263">
                  <c:v>1379775.162846702</c:v>
                </c:pt>
                <c:pt idx="264">
                  <c:v>1379803.957074384</c:v>
                </c:pt>
                <c:pt idx="265">
                  <c:v>1379954.426657095</c:v>
                </c:pt>
                <c:pt idx="266">
                  <c:v>1379516.098339293</c:v>
                </c:pt>
                <c:pt idx="267">
                  <c:v>1379714.74636591</c:v>
                </c:pt>
                <c:pt idx="268">
                  <c:v>1379791.487735037</c:v>
                </c:pt>
                <c:pt idx="269">
                  <c:v>1380157.659708329</c:v>
                </c:pt>
                <c:pt idx="270">
                  <c:v>1379338.559189049</c:v>
                </c:pt>
                <c:pt idx="271">
                  <c:v>1379630.900832689</c:v>
                </c:pt>
                <c:pt idx="272">
                  <c:v>1379811.070839505</c:v>
                </c:pt>
                <c:pt idx="273">
                  <c:v>1379060.267981195</c:v>
                </c:pt>
                <c:pt idx="274">
                  <c:v>1379097.085453039</c:v>
                </c:pt>
                <c:pt idx="275">
                  <c:v>1378905.75143275</c:v>
                </c:pt>
                <c:pt idx="276">
                  <c:v>1378861.246909774</c:v>
                </c:pt>
                <c:pt idx="277">
                  <c:v>1378714.8389456</c:v>
                </c:pt>
                <c:pt idx="278">
                  <c:v>1378750.521119541</c:v>
                </c:pt>
                <c:pt idx="279">
                  <c:v>1379170.561457857</c:v>
                </c:pt>
                <c:pt idx="280">
                  <c:v>1378846.177548955</c:v>
                </c:pt>
                <c:pt idx="281">
                  <c:v>1379278.921252451</c:v>
                </c:pt>
                <c:pt idx="282">
                  <c:v>1378846.911537292</c:v>
                </c:pt>
                <c:pt idx="283">
                  <c:v>1378599.975579848</c:v>
                </c:pt>
                <c:pt idx="284">
                  <c:v>1379034.144156291</c:v>
                </c:pt>
                <c:pt idx="285">
                  <c:v>1378541.622067034</c:v>
                </c:pt>
                <c:pt idx="286">
                  <c:v>1378813.658464607</c:v>
                </c:pt>
                <c:pt idx="287">
                  <c:v>1378393.177409182</c:v>
                </c:pt>
                <c:pt idx="288">
                  <c:v>1379031.145890715</c:v>
                </c:pt>
                <c:pt idx="289">
                  <c:v>1379430.750782498</c:v>
                </c:pt>
                <c:pt idx="290">
                  <c:v>1378775.746147538</c:v>
                </c:pt>
                <c:pt idx="291">
                  <c:v>1379026.068424535</c:v>
                </c:pt>
                <c:pt idx="292">
                  <c:v>1379309.413700429</c:v>
                </c:pt>
                <c:pt idx="293">
                  <c:v>1378224.836616218</c:v>
                </c:pt>
                <c:pt idx="294">
                  <c:v>1378571.278659587</c:v>
                </c:pt>
                <c:pt idx="295">
                  <c:v>1378831.752152519</c:v>
                </c:pt>
                <c:pt idx="296">
                  <c:v>1378466.120561987</c:v>
                </c:pt>
                <c:pt idx="297">
                  <c:v>1378742.465653028</c:v>
                </c:pt>
                <c:pt idx="298">
                  <c:v>1378475.755672864</c:v>
                </c:pt>
                <c:pt idx="299">
                  <c:v>1379057.899730302</c:v>
                </c:pt>
                <c:pt idx="300">
                  <c:v>1378689.750912881</c:v>
                </c:pt>
                <c:pt idx="301">
                  <c:v>1378705.280411514</c:v>
                </c:pt>
                <c:pt idx="302">
                  <c:v>1378611.846537651</c:v>
                </c:pt>
                <c:pt idx="303">
                  <c:v>1378397.927403702</c:v>
                </c:pt>
                <c:pt idx="304">
                  <c:v>1378713.292228134</c:v>
                </c:pt>
                <c:pt idx="305">
                  <c:v>1378486.838924674</c:v>
                </c:pt>
                <c:pt idx="306">
                  <c:v>1378764.204515682</c:v>
                </c:pt>
                <c:pt idx="307">
                  <c:v>1378522.276584148</c:v>
                </c:pt>
                <c:pt idx="308">
                  <c:v>1378196.743050891</c:v>
                </c:pt>
                <c:pt idx="309">
                  <c:v>1378294.782234612</c:v>
                </c:pt>
                <c:pt idx="310">
                  <c:v>1378552.783923461</c:v>
                </c:pt>
                <c:pt idx="311">
                  <c:v>1378168.657967427</c:v>
                </c:pt>
                <c:pt idx="312">
                  <c:v>1378140.29877758</c:v>
                </c:pt>
                <c:pt idx="313">
                  <c:v>1378171.274861314</c:v>
                </c:pt>
                <c:pt idx="314">
                  <c:v>1378497.041910135</c:v>
                </c:pt>
                <c:pt idx="315">
                  <c:v>1378363.897456279</c:v>
                </c:pt>
                <c:pt idx="316">
                  <c:v>1378167.907120856</c:v>
                </c:pt>
                <c:pt idx="317">
                  <c:v>1378307.003351473</c:v>
                </c:pt>
                <c:pt idx="318">
                  <c:v>1378159.907748618</c:v>
                </c:pt>
                <c:pt idx="319">
                  <c:v>1378310.231510438</c:v>
                </c:pt>
                <c:pt idx="320">
                  <c:v>1378233.743464038</c:v>
                </c:pt>
                <c:pt idx="321">
                  <c:v>1378379.453628707</c:v>
                </c:pt>
                <c:pt idx="322">
                  <c:v>1378437.335062129</c:v>
                </c:pt>
                <c:pt idx="323">
                  <c:v>1378396.030461193</c:v>
                </c:pt>
                <c:pt idx="324">
                  <c:v>1378002.387167339</c:v>
                </c:pt>
                <c:pt idx="325">
                  <c:v>1377914.86683748</c:v>
                </c:pt>
                <c:pt idx="326">
                  <c:v>1378152.49410134</c:v>
                </c:pt>
                <c:pt idx="327">
                  <c:v>1378097.739150107</c:v>
                </c:pt>
                <c:pt idx="328">
                  <c:v>1378120.031766027</c:v>
                </c:pt>
                <c:pt idx="329">
                  <c:v>1378050.249935386</c:v>
                </c:pt>
                <c:pt idx="330">
                  <c:v>1378166.861464376</c:v>
                </c:pt>
                <c:pt idx="331">
                  <c:v>1378435.974146297</c:v>
                </c:pt>
                <c:pt idx="332">
                  <c:v>1378092.194797472</c:v>
                </c:pt>
                <c:pt idx="333">
                  <c:v>1378268.198490423</c:v>
                </c:pt>
                <c:pt idx="334">
                  <c:v>1378343.649322216</c:v>
                </c:pt>
                <c:pt idx="335">
                  <c:v>1378276.862197972</c:v>
                </c:pt>
                <c:pt idx="336">
                  <c:v>1378228.305008412</c:v>
                </c:pt>
                <c:pt idx="337">
                  <c:v>1378507.17307074</c:v>
                </c:pt>
                <c:pt idx="338">
                  <c:v>1378044.788076373</c:v>
                </c:pt>
                <c:pt idx="339">
                  <c:v>1378250.657997446</c:v>
                </c:pt>
                <c:pt idx="340">
                  <c:v>1378312.45423258</c:v>
                </c:pt>
                <c:pt idx="341">
                  <c:v>1378166.340183107</c:v>
                </c:pt>
                <c:pt idx="342">
                  <c:v>1378480.809365413</c:v>
                </c:pt>
                <c:pt idx="343">
                  <c:v>1378316.616581636</c:v>
                </c:pt>
                <c:pt idx="344">
                  <c:v>1378259.469878428</c:v>
                </c:pt>
                <c:pt idx="345">
                  <c:v>1378136.244489359</c:v>
                </c:pt>
                <c:pt idx="346">
                  <c:v>1378142.531293002</c:v>
                </c:pt>
                <c:pt idx="347">
                  <c:v>1378508.279558825</c:v>
                </c:pt>
                <c:pt idx="348">
                  <c:v>1378262.94620011</c:v>
                </c:pt>
                <c:pt idx="349">
                  <c:v>1377982.345261768</c:v>
                </c:pt>
                <c:pt idx="350">
                  <c:v>1378212.406841793</c:v>
                </c:pt>
                <c:pt idx="351">
                  <c:v>1378207.601581717</c:v>
                </c:pt>
                <c:pt idx="352">
                  <c:v>1378215.659310372</c:v>
                </c:pt>
                <c:pt idx="353">
                  <c:v>1378061.99204425</c:v>
                </c:pt>
                <c:pt idx="354">
                  <c:v>1378261.056812407</c:v>
                </c:pt>
                <c:pt idx="355">
                  <c:v>1378117.033519312</c:v>
                </c:pt>
                <c:pt idx="356">
                  <c:v>1378098.082327196</c:v>
                </c:pt>
                <c:pt idx="357">
                  <c:v>1378630.289777597</c:v>
                </c:pt>
                <c:pt idx="358">
                  <c:v>1378178.039983855</c:v>
                </c:pt>
                <c:pt idx="359">
                  <c:v>1378177.034783082</c:v>
                </c:pt>
                <c:pt idx="360">
                  <c:v>1378277.241535292</c:v>
                </c:pt>
                <c:pt idx="361">
                  <c:v>1378333.566902388</c:v>
                </c:pt>
                <c:pt idx="362">
                  <c:v>1378090.936579693</c:v>
                </c:pt>
                <c:pt idx="363">
                  <c:v>1378483.058237575</c:v>
                </c:pt>
                <c:pt idx="364">
                  <c:v>1378319.732994266</c:v>
                </c:pt>
                <c:pt idx="365">
                  <c:v>1378324.195452111</c:v>
                </c:pt>
                <c:pt idx="366">
                  <c:v>1378410.306720631</c:v>
                </c:pt>
                <c:pt idx="367">
                  <c:v>1378556.301439811</c:v>
                </c:pt>
                <c:pt idx="368">
                  <c:v>1378274.622870452</c:v>
                </c:pt>
                <c:pt idx="369">
                  <c:v>1378303.096955712</c:v>
                </c:pt>
                <c:pt idx="370">
                  <c:v>1378309.121634694</c:v>
                </c:pt>
                <c:pt idx="371">
                  <c:v>1378169.458980359</c:v>
                </c:pt>
                <c:pt idx="372">
                  <c:v>1378305.03228667</c:v>
                </c:pt>
                <c:pt idx="373">
                  <c:v>1378386.72715058</c:v>
                </c:pt>
                <c:pt idx="374">
                  <c:v>1378110.369975447</c:v>
                </c:pt>
                <c:pt idx="375">
                  <c:v>1378131.750464812</c:v>
                </c:pt>
                <c:pt idx="376">
                  <c:v>1378215.481157855</c:v>
                </c:pt>
                <c:pt idx="377">
                  <c:v>1378356.942590459</c:v>
                </c:pt>
                <c:pt idx="378">
                  <c:v>1378415.561613207</c:v>
                </c:pt>
                <c:pt idx="379">
                  <c:v>1378325.444993171</c:v>
                </c:pt>
                <c:pt idx="380">
                  <c:v>1378450.68931113</c:v>
                </c:pt>
                <c:pt idx="381">
                  <c:v>1378411.190553474</c:v>
                </c:pt>
                <c:pt idx="382">
                  <c:v>1378651.268176342</c:v>
                </c:pt>
                <c:pt idx="383">
                  <c:v>1378388.495333917</c:v>
                </c:pt>
                <c:pt idx="384">
                  <c:v>1378435.12064622</c:v>
                </c:pt>
                <c:pt idx="385">
                  <c:v>1378417.570783512</c:v>
                </c:pt>
                <c:pt idx="386">
                  <c:v>1378452.354816369</c:v>
                </c:pt>
                <c:pt idx="387">
                  <c:v>1378393.390393511</c:v>
                </c:pt>
                <c:pt idx="388">
                  <c:v>1378478.573365131</c:v>
                </c:pt>
                <c:pt idx="389">
                  <c:v>1378386.249098253</c:v>
                </c:pt>
                <c:pt idx="390">
                  <c:v>1378327.074685659</c:v>
                </c:pt>
                <c:pt idx="391">
                  <c:v>1378324.286130747</c:v>
                </c:pt>
                <c:pt idx="392">
                  <c:v>1378425.310720504</c:v>
                </c:pt>
                <c:pt idx="393">
                  <c:v>1378383.41099882</c:v>
                </c:pt>
                <c:pt idx="394">
                  <c:v>1378480.288702521</c:v>
                </c:pt>
                <c:pt idx="395">
                  <c:v>1378329.302604755</c:v>
                </c:pt>
                <c:pt idx="396">
                  <c:v>1378339.640155826</c:v>
                </c:pt>
                <c:pt idx="397">
                  <c:v>1378377.140694957</c:v>
                </c:pt>
                <c:pt idx="398">
                  <c:v>1378266.012742135</c:v>
                </c:pt>
                <c:pt idx="399">
                  <c:v>1378433.898619123</c:v>
                </c:pt>
                <c:pt idx="400">
                  <c:v>1378506.355888602</c:v>
                </c:pt>
                <c:pt idx="401">
                  <c:v>1378467.906298709</c:v>
                </c:pt>
                <c:pt idx="402">
                  <c:v>1378545.489711572</c:v>
                </c:pt>
                <c:pt idx="403">
                  <c:v>1378523.729665645</c:v>
                </c:pt>
                <c:pt idx="404">
                  <c:v>1378485.55768369</c:v>
                </c:pt>
                <c:pt idx="405">
                  <c:v>1378521.136732037</c:v>
                </c:pt>
                <c:pt idx="406">
                  <c:v>1378524.256108795</c:v>
                </c:pt>
                <c:pt idx="407">
                  <c:v>1378513.724197979</c:v>
                </c:pt>
                <c:pt idx="408">
                  <c:v>1378373.479707498</c:v>
                </c:pt>
                <c:pt idx="409">
                  <c:v>1378591.720690577</c:v>
                </c:pt>
                <c:pt idx="410">
                  <c:v>1378598.309815729</c:v>
                </c:pt>
                <c:pt idx="411">
                  <c:v>1378494.630023111</c:v>
                </c:pt>
                <c:pt idx="412">
                  <c:v>1378354.370728578</c:v>
                </c:pt>
                <c:pt idx="413">
                  <c:v>1378401.591222409</c:v>
                </c:pt>
                <c:pt idx="414">
                  <c:v>1378611.113968048</c:v>
                </c:pt>
                <c:pt idx="415">
                  <c:v>1378633.52330926</c:v>
                </c:pt>
                <c:pt idx="416">
                  <c:v>1378724.279714641</c:v>
                </c:pt>
                <c:pt idx="417">
                  <c:v>1378644.253206047</c:v>
                </c:pt>
                <c:pt idx="418">
                  <c:v>1378682.567719152</c:v>
                </c:pt>
                <c:pt idx="419">
                  <c:v>1378610.948029326</c:v>
                </c:pt>
                <c:pt idx="420">
                  <c:v>1378570.10685864</c:v>
                </c:pt>
                <c:pt idx="421">
                  <c:v>1378571.576844767</c:v>
                </c:pt>
                <c:pt idx="422">
                  <c:v>1378734.406317893</c:v>
                </c:pt>
                <c:pt idx="423">
                  <c:v>1378555.916503372</c:v>
                </c:pt>
                <c:pt idx="424">
                  <c:v>1378566.923920031</c:v>
                </c:pt>
                <c:pt idx="425">
                  <c:v>1378683.102100513</c:v>
                </c:pt>
                <c:pt idx="426">
                  <c:v>1378555.209245775</c:v>
                </c:pt>
                <c:pt idx="427">
                  <c:v>1378582.085137967</c:v>
                </c:pt>
                <c:pt idx="428">
                  <c:v>1378757.507670806</c:v>
                </c:pt>
                <c:pt idx="429">
                  <c:v>1378679.566823459</c:v>
                </c:pt>
                <c:pt idx="430">
                  <c:v>1378651.76419037</c:v>
                </c:pt>
                <c:pt idx="431">
                  <c:v>1378615.759541383</c:v>
                </c:pt>
                <c:pt idx="432">
                  <c:v>1378602.791684805</c:v>
                </c:pt>
                <c:pt idx="433">
                  <c:v>1378569.241600384</c:v>
                </c:pt>
                <c:pt idx="434">
                  <c:v>1378417.879951446</c:v>
                </c:pt>
                <c:pt idx="435">
                  <c:v>1378473.766939476</c:v>
                </c:pt>
                <c:pt idx="436">
                  <c:v>1378584.846055337</c:v>
                </c:pt>
                <c:pt idx="437">
                  <c:v>1378571.742069716</c:v>
                </c:pt>
                <c:pt idx="438">
                  <c:v>1378597.260142753</c:v>
                </c:pt>
                <c:pt idx="439">
                  <c:v>1378566.397989178</c:v>
                </c:pt>
                <c:pt idx="440">
                  <c:v>1378549.248083777</c:v>
                </c:pt>
                <c:pt idx="441">
                  <c:v>1378583.721435224</c:v>
                </c:pt>
                <c:pt idx="442">
                  <c:v>1378619.188285365</c:v>
                </c:pt>
                <c:pt idx="443">
                  <c:v>1378497.961238317</c:v>
                </c:pt>
                <c:pt idx="444">
                  <c:v>1378496.452060157</c:v>
                </c:pt>
                <c:pt idx="445">
                  <c:v>1378566.260253291</c:v>
                </c:pt>
                <c:pt idx="446">
                  <c:v>1378470.179370438</c:v>
                </c:pt>
                <c:pt idx="447">
                  <c:v>1378481.254860485</c:v>
                </c:pt>
                <c:pt idx="448">
                  <c:v>1378447.474275428</c:v>
                </c:pt>
                <c:pt idx="449">
                  <c:v>1378434.269849835</c:v>
                </c:pt>
                <c:pt idx="450">
                  <c:v>1378459.643938651</c:v>
                </c:pt>
                <c:pt idx="451">
                  <c:v>1378437.313011504</c:v>
                </c:pt>
                <c:pt idx="452">
                  <c:v>1378440.938969944</c:v>
                </c:pt>
                <c:pt idx="453">
                  <c:v>1378483.186414029</c:v>
                </c:pt>
                <c:pt idx="454">
                  <c:v>1378478.323369911</c:v>
                </c:pt>
                <c:pt idx="455">
                  <c:v>1378389.267331264</c:v>
                </c:pt>
                <c:pt idx="456">
                  <c:v>1378418.169864684</c:v>
                </c:pt>
                <c:pt idx="457">
                  <c:v>1378382.339775808</c:v>
                </c:pt>
                <c:pt idx="458">
                  <c:v>1378365.79502759</c:v>
                </c:pt>
                <c:pt idx="459">
                  <c:v>1378297.680452078</c:v>
                </c:pt>
                <c:pt idx="460">
                  <c:v>1378377.7330148</c:v>
                </c:pt>
                <c:pt idx="461">
                  <c:v>1378411.463099192</c:v>
                </c:pt>
                <c:pt idx="462">
                  <c:v>1378378.774034659</c:v>
                </c:pt>
                <c:pt idx="463">
                  <c:v>1378344.315755786</c:v>
                </c:pt>
                <c:pt idx="464">
                  <c:v>1378356.616333754</c:v>
                </c:pt>
                <c:pt idx="465">
                  <c:v>1378249.160035697</c:v>
                </c:pt>
                <c:pt idx="466">
                  <c:v>1378397.125607792</c:v>
                </c:pt>
                <c:pt idx="467">
                  <c:v>1378336.109084511</c:v>
                </c:pt>
                <c:pt idx="468">
                  <c:v>1378337.465457276</c:v>
                </c:pt>
                <c:pt idx="469">
                  <c:v>1378414.521726803</c:v>
                </c:pt>
                <c:pt idx="470">
                  <c:v>1378341.830295143</c:v>
                </c:pt>
                <c:pt idx="471">
                  <c:v>1378368.613431683</c:v>
                </c:pt>
                <c:pt idx="472">
                  <c:v>1378394.467944152</c:v>
                </c:pt>
                <c:pt idx="473">
                  <c:v>1378382.748845928</c:v>
                </c:pt>
                <c:pt idx="474">
                  <c:v>1378343.935265504</c:v>
                </c:pt>
                <c:pt idx="475">
                  <c:v>1378416.861429304</c:v>
                </c:pt>
                <c:pt idx="476">
                  <c:v>1378437.452228506</c:v>
                </c:pt>
                <c:pt idx="477">
                  <c:v>1378482.536135622</c:v>
                </c:pt>
                <c:pt idx="478">
                  <c:v>1378503.844573581</c:v>
                </c:pt>
                <c:pt idx="479">
                  <c:v>1378451.911300569</c:v>
                </c:pt>
                <c:pt idx="480">
                  <c:v>1378457.594703707</c:v>
                </c:pt>
                <c:pt idx="481">
                  <c:v>1378502.007895965</c:v>
                </c:pt>
                <c:pt idx="482">
                  <c:v>1378467.320676069</c:v>
                </c:pt>
                <c:pt idx="483">
                  <c:v>1378536.651861608</c:v>
                </c:pt>
                <c:pt idx="484">
                  <c:v>1378494.39089765</c:v>
                </c:pt>
                <c:pt idx="485">
                  <c:v>1378438.686013005</c:v>
                </c:pt>
                <c:pt idx="486">
                  <c:v>1378453.659442199</c:v>
                </c:pt>
                <c:pt idx="487">
                  <c:v>1378557.414298446</c:v>
                </c:pt>
                <c:pt idx="488">
                  <c:v>1378511.204784689</c:v>
                </c:pt>
                <c:pt idx="489">
                  <c:v>1378438.728454347</c:v>
                </c:pt>
                <c:pt idx="490">
                  <c:v>1378485.166264911</c:v>
                </c:pt>
                <c:pt idx="491">
                  <c:v>1378558.070455518</c:v>
                </c:pt>
                <c:pt idx="492">
                  <c:v>1378520.32402724</c:v>
                </c:pt>
                <c:pt idx="493">
                  <c:v>1378397.592445102</c:v>
                </c:pt>
                <c:pt idx="494">
                  <c:v>1378417.803165471</c:v>
                </c:pt>
                <c:pt idx="495">
                  <c:v>1378435.966221921</c:v>
                </c:pt>
                <c:pt idx="496">
                  <c:v>1378468.068438796</c:v>
                </c:pt>
                <c:pt idx="497">
                  <c:v>1378421.855023188</c:v>
                </c:pt>
                <c:pt idx="498">
                  <c:v>1378427.135253557</c:v>
                </c:pt>
                <c:pt idx="499">
                  <c:v>1378382.32854401</c:v>
                </c:pt>
                <c:pt idx="500">
                  <c:v>1378440.31483729</c:v>
                </c:pt>
                <c:pt idx="501">
                  <c:v>1378502.302701885</c:v>
                </c:pt>
                <c:pt idx="502">
                  <c:v>1378424.008545504</c:v>
                </c:pt>
                <c:pt idx="503">
                  <c:v>1378435.043086299</c:v>
                </c:pt>
                <c:pt idx="504">
                  <c:v>1378454.87625726</c:v>
                </c:pt>
                <c:pt idx="505">
                  <c:v>1378400.319029923</c:v>
                </c:pt>
                <c:pt idx="506">
                  <c:v>1378376.85105353</c:v>
                </c:pt>
                <c:pt idx="507">
                  <c:v>1378447.128799627</c:v>
                </c:pt>
                <c:pt idx="508">
                  <c:v>1378423.679296998</c:v>
                </c:pt>
                <c:pt idx="509">
                  <c:v>1378337.742747564</c:v>
                </c:pt>
                <c:pt idx="510">
                  <c:v>1378366.032184278</c:v>
                </c:pt>
                <c:pt idx="511">
                  <c:v>1378425.075159693</c:v>
                </c:pt>
                <c:pt idx="512">
                  <c:v>1378427.751725663</c:v>
                </c:pt>
                <c:pt idx="513">
                  <c:v>1378389.824874375</c:v>
                </c:pt>
                <c:pt idx="514">
                  <c:v>1378424.43687837</c:v>
                </c:pt>
                <c:pt idx="515">
                  <c:v>1378434.989657172</c:v>
                </c:pt>
                <c:pt idx="516">
                  <c:v>1378407.458610242</c:v>
                </c:pt>
                <c:pt idx="517">
                  <c:v>1378451.738699828</c:v>
                </c:pt>
                <c:pt idx="518">
                  <c:v>1378396.899998954</c:v>
                </c:pt>
                <c:pt idx="519">
                  <c:v>1378448.922914194</c:v>
                </c:pt>
                <c:pt idx="520">
                  <c:v>1378449.72318449</c:v>
                </c:pt>
                <c:pt idx="521">
                  <c:v>1378431.366931065</c:v>
                </c:pt>
                <c:pt idx="522">
                  <c:v>1378410.172984758</c:v>
                </c:pt>
                <c:pt idx="523">
                  <c:v>1378437.140294198</c:v>
                </c:pt>
                <c:pt idx="524">
                  <c:v>1378446.662569982</c:v>
                </c:pt>
                <c:pt idx="525">
                  <c:v>1378435.868679132</c:v>
                </c:pt>
                <c:pt idx="526">
                  <c:v>1378498.157143275</c:v>
                </c:pt>
                <c:pt idx="527">
                  <c:v>1378436.113642857</c:v>
                </c:pt>
                <c:pt idx="528">
                  <c:v>1378457.693694354</c:v>
                </c:pt>
                <c:pt idx="529">
                  <c:v>1378453.259127925</c:v>
                </c:pt>
                <c:pt idx="530">
                  <c:v>1378436.18000233</c:v>
                </c:pt>
                <c:pt idx="531">
                  <c:v>1378421.329973666</c:v>
                </c:pt>
                <c:pt idx="532">
                  <c:v>1378448.743336946</c:v>
                </c:pt>
                <c:pt idx="533">
                  <c:v>1378447.574324567</c:v>
                </c:pt>
                <c:pt idx="534">
                  <c:v>1378462.814459079</c:v>
                </c:pt>
                <c:pt idx="535">
                  <c:v>1378420.621341813</c:v>
                </c:pt>
                <c:pt idx="536">
                  <c:v>1378428.410013516</c:v>
                </c:pt>
                <c:pt idx="537">
                  <c:v>1378417.552652526</c:v>
                </c:pt>
                <c:pt idx="538">
                  <c:v>1378447.441714406</c:v>
                </c:pt>
                <c:pt idx="539">
                  <c:v>1378439.292158546</c:v>
                </c:pt>
                <c:pt idx="540">
                  <c:v>1378419.89399343</c:v>
                </c:pt>
                <c:pt idx="541">
                  <c:v>1378433.472719315</c:v>
                </c:pt>
                <c:pt idx="542">
                  <c:v>1378416.949592606</c:v>
                </c:pt>
                <c:pt idx="543">
                  <c:v>1378450.482715692</c:v>
                </c:pt>
                <c:pt idx="544">
                  <c:v>1378413.985393072</c:v>
                </c:pt>
                <c:pt idx="545">
                  <c:v>1378427.162466734</c:v>
                </c:pt>
                <c:pt idx="546">
                  <c:v>1378441.3567864</c:v>
                </c:pt>
                <c:pt idx="547">
                  <c:v>1378447.00078156</c:v>
                </c:pt>
                <c:pt idx="548">
                  <c:v>1378452.45685785</c:v>
                </c:pt>
                <c:pt idx="549">
                  <c:v>1378415.081554752</c:v>
                </c:pt>
                <c:pt idx="550">
                  <c:v>1378400.746221467</c:v>
                </c:pt>
                <c:pt idx="551">
                  <c:v>1378411.888912153</c:v>
                </c:pt>
                <c:pt idx="552">
                  <c:v>1378411.675645569</c:v>
                </c:pt>
                <c:pt idx="553">
                  <c:v>1378431.916426652</c:v>
                </c:pt>
                <c:pt idx="554">
                  <c:v>1378412.501686219</c:v>
                </c:pt>
                <c:pt idx="555">
                  <c:v>1378466.796032414</c:v>
                </c:pt>
                <c:pt idx="556">
                  <c:v>1378389.583283093</c:v>
                </c:pt>
                <c:pt idx="557">
                  <c:v>1378424.721426205</c:v>
                </c:pt>
                <c:pt idx="558">
                  <c:v>1378433.178474265</c:v>
                </c:pt>
                <c:pt idx="559">
                  <c:v>1378408.02842083</c:v>
                </c:pt>
                <c:pt idx="560">
                  <c:v>1378429.175506822</c:v>
                </c:pt>
                <c:pt idx="561">
                  <c:v>1378420.004380934</c:v>
                </c:pt>
                <c:pt idx="562">
                  <c:v>1378421.82641645</c:v>
                </c:pt>
                <c:pt idx="563">
                  <c:v>1378460.681328774</c:v>
                </c:pt>
                <c:pt idx="564">
                  <c:v>1378428.255392424</c:v>
                </c:pt>
                <c:pt idx="565">
                  <c:v>1378459.778833467</c:v>
                </c:pt>
                <c:pt idx="566">
                  <c:v>1378442.096777823</c:v>
                </c:pt>
                <c:pt idx="567">
                  <c:v>1378399.574366723</c:v>
                </c:pt>
                <c:pt idx="568">
                  <c:v>1378421.98510698</c:v>
                </c:pt>
                <c:pt idx="569">
                  <c:v>1378412.563301313</c:v>
                </c:pt>
                <c:pt idx="570">
                  <c:v>1378403.630849975</c:v>
                </c:pt>
                <c:pt idx="571">
                  <c:v>1378398.421679867</c:v>
                </c:pt>
                <c:pt idx="572">
                  <c:v>1378411.681847392</c:v>
                </c:pt>
                <c:pt idx="573">
                  <c:v>1378450.917675843</c:v>
                </c:pt>
                <c:pt idx="574">
                  <c:v>1378413.000535845</c:v>
                </c:pt>
                <c:pt idx="575">
                  <c:v>1378384.432442006</c:v>
                </c:pt>
                <c:pt idx="576">
                  <c:v>1378398.276174614</c:v>
                </c:pt>
                <c:pt idx="577">
                  <c:v>1378394.374231522</c:v>
                </c:pt>
                <c:pt idx="578">
                  <c:v>1378426.904265405</c:v>
                </c:pt>
                <c:pt idx="579">
                  <c:v>1378443.88108445</c:v>
                </c:pt>
                <c:pt idx="580">
                  <c:v>1378420.27504393</c:v>
                </c:pt>
                <c:pt idx="581">
                  <c:v>1378413.064638622</c:v>
                </c:pt>
                <c:pt idx="582">
                  <c:v>1378404.004166111</c:v>
                </c:pt>
                <c:pt idx="583">
                  <c:v>1378414.074751887</c:v>
                </c:pt>
                <c:pt idx="584">
                  <c:v>1378411.496396949</c:v>
                </c:pt>
                <c:pt idx="585">
                  <c:v>1378434.130408428</c:v>
                </c:pt>
                <c:pt idx="586">
                  <c:v>1378384.652772653</c:v>
                </c:pt>
                <c:pt idx="587">
                  <c:v>1378418.631903467</c:v>
                </c:pt>
                <c:pt idx="588">
                  <c:v>1378435.4269387</c:v>
                </c:pt>
                <c:pt idx="589">
                  <c:v>1378404.659428141</c:v>
                </c:pt>
                <c:pt idx="590">
                  <c:v>1378416.240106207</c:v>
                </c:pt>
                <c:pt idx="591">
                  <c:v>1378417.598603084</c:v>
                </c:pt>
                <c:pt idx="592">
                  <c:v>1378406.578768919</c:v>
                </c:pt>
                <c:pt idx="593">
                  <c:v>1378414.566204897</c:v>
                </c:pt>
                <c:pt idx="594">
                  <c:v>1378419.376973626</c:v>
                </c:pt>
                <c:pt idx="595">
                  <c:v>1378405.726847447</c:v>
                </c:pt>
                <c:pt idx="596">
                  <c:v>1378409.660267544</c:v>
                </c:pt>
                <c:pt idx="597">
                  <c:v>1378418.382211359</c:v>
                </c:pt>
                <c:pt idx="598">
                  <c:v>1378419.533168279</c:v>
                </c:pt>
                <c:pt idx="599">
                  <c:v>1378415.67187675</c:v>
                </c:pt>
                <c:pt idx="600">
                  <c:v>1378406.342048884</c:v>
                </c:pt>
                <c:pt idx="601">
                  <c:v>1378421.079809002</c:v>
                </c:pt>
                <c:pt idx="602">
                  <c:v>1378431.581644145</c:v>
                </c:pt>
                <c:pt idx="603">
                  <c:v>1378410.863054873</c:v>
                </c:pt>
                <c:pt idx="604">
                  <c:v>1378427.053038825</c:v>
                </c:pt>
                <c:pt idx="605">
                  <c:v>1378424.390634299</c:v>
                </c:pt>
                <c:pt idx="606">
                  <c:v>1378428.20303262</c:v>
                </c:pt>
                <c:pt idx="607">
                  <c:v>1378417.973036983</c:v>
                </c:pt>
                <c:pt idx="608">
                  <c:v>1378436.192850513</c:v>
                </c:pt>
                <c:pt idx="609">
                  <c:v>1378440.348437743</c:v>
                </c:pt>
                <c:pt idx="610">
                  <c:v>1378453.58071496</c:v>
                </c:pt>
                <c:pt idx="611">
                  <c:v>1378448.884183548</c:v>
                </c:pt>
                <c:pt idx="612">
                  <c:v>1378435.442718504</c:v>
                </c:pt>
                <c:pt idx="613">
                  <c:v>1378450.473898319</c:v>
                </c:pt>
                <c:pt idx="614">
                  <c:v>1378465.913659318</c:v>
                </c:pt>
                <c:pt idx="615">
                  <c:v>1378445.265063932</c:v>
                </c:pt>
                <c:pt idx="616">
                  <c:v>1378463.116568023</c:v>
                </c:pt>
                <c:pt idx="617">
                  <c:v>1378449.423284605</c:v>
                </c:pt>
                <c:pt idx="618">
                  <c:v>1378446.433828034</c:v>
                </c:pt>
                <c:pt idx="619">
                  <c:v>1378438.327860738</c:v>
                </c:pt>
                <c:pt idx="620">
                  <c:v>1378465.052207001</c:v>
                </c:pt>
                <c:pt idx="621">
                  <c:v>1378462.892630438</c:v>
                </c:pt>
                <c:pt idx="622">
                  <c:v>1378494.874390952</c:v>
                </c:pt>
                <c:pt idx="623">
                  <c:v>1378455.966099707</c:v>
                </c:pt>
                <c:pt idx="624">
                  <c:v>1378465.418131919</c:v>
                </c:pt>
                <c:pt idx="625">
                  <c:v>1378462.693640869</c:v>
                </c:pt>
                <c:pt idx="626">
                  <c:v>1378476.916542501</c:v>
                </c:pt>
                <c:pt idx="627">
                  <c:v>1378466.27305323</c:v>
                </c:pt>
                <c:pt idx="628">
                  <c:v>1378459.987276576</c:v>
                </c:pt>
                <c:pt idx="629">
                  <c:v>1378467.611465422</c:v>
                </c:pt>
                <c:pt idx="630">
                  <c:v>1378460.717058837</c:v>
                </c:pt>
                <c:pt idx="631">
                  <c:v>1378456.592705943</c:v>
                </c:pt>
                <c:pt idx="632">
                  <c:v>1378474.702569784</c:v>
                </c:pt>
                <c:pt idx="633">
                  <c:v>1378455.840121838</c:v>
                </c:pt>
                <c:pt idx="634">
                  <c:v>1378445.602640263</c:v>
                </c:pt>
                <c:pt idx="635">
                  <c:v>1378455.872467454</c:v>
                </c:pt>
                <c:pt idx="636">
                  <c:v>1378445.17666228</c:v>
                </c:pt>
                <c:pt idx="637">
                  <c:v>1378462.56352412</c:v>
                </c:pt>
                <c:pt idx="638">
                  <c:v>1378464.835644049</c:v>
                </c:pt>
                <c:pt idx="639">
                  <c:v>1378453.596921056</c:v>
                </c:pt>
                <c:pt idx="640">
                  <c:v>1378448.839119276</c:v>
                </c:pt>
                <c:pt idx="641">
                  <c:v>1378460.042680894</c:v>
                </c:pt>
                <c:pt idx="642">
                  <c:v>1378450.717690729</c:v>
                </c:pt>
                <c:pt idx="643">
                  <c:v>1378472.739832956</c:v>
                </c:pt>
                <c:pt idx="644">
                  <c:v>1378453.609476521</c:v>
                </c:pt>
                <c:pt idx="645">
                  <c:v>1378468.223315619</c:v>
                </c:pt>
                <c:pt idx="646">
                  <c:v>1378460.302579205</c:v>
                </c:pt>
                <c:pt idx="647">
                  <c:v>1378453.230219745</c:v>
                </c:pt>
                <c:pt idx="648">
                  <c:v>1378453.538203352</c:v>
                </c:pt>
                <c:pt idx="649">
                  <c:v>1378456.49440604</c:v>
                </c:pt>
                <c:pt idx="650">
                  <c:v>1378454.587968634</c:v>
                </c:pt>
                <c:pt idx="651">
                  <c:v>1378456.529819182</c:v>
                </c:pt>
                <c:pt idx="652">
                  <c:v>1378449.231569216</c:v>
                </c:pt>
                <c:pt idx="653">
                  <c:v>1378463.471151225</c:v>
                </c:pt>
                <c:pt idx="654">
                  <c:v>1378460.351549238</c:v>
                </c:pt>
                <c:pt idx="655">
                  <c:v>1378454.125629179</c:v>
                </c:pt>
                <c:pt idx="656">
                  <c:v>1378450.711770876</c:v>
                </c:pt>
                <c:pt idx="657">
                  <c:v>1378460.210307024</c:v>
                </c:pt>
                <c:pt idx="658">
                  <c:v>1378453.758244251</c:v>
                </c:pt>
                <c:pt idx="659">
                  <c:v>1378459.692319103</c:v>
                </c:pt>
                <c:pt idx="660">
                  <c:v>1378452.806756378</c:v>
                </c:pt>
                <c:pt idx="661">
                  <c:v>1378454.702849453</c:v>
                </c:pt>
                <c:pt idx="662">
                  <c:v>1378451.195802547</c:v>
                </c:pt>
                <c:pt idx="663">
                  <c:v>1378450.827695301</c:v>
                </c:pt>
                <c:pt idx="664">
                  <c:v>1378452.82938197</c:v>
                </c:pt>
                <c:pt idx="665">
                  <c:v>1378443.727472475</c:v>
                </c:pt>
                <c:pt idx="666">
                  <c:v>1378441.219775865</c:v>
                </c:pt>
                <c:pt idx="667">
                  <c:v>1378437.596449187</c:v>
                </c:pt>
                <c:pt idx="668">
                  <c:v>1378433.950656944</c:v>
                </c:pt>
                <c:pt idx="669">
                  <c:v>1378438.385890745</c:v>
                </c:pt>
                <c:pt idx="670">
                  <c:v>1378435.492042577</c:v>
                </c:pt>
                <c:pt idx="671">
                  <c:v>1378437.934403758</c:v>
                </c:pt>
                <c:pt idx="672">
                  <c:v>1378442.904707128</c:v>
                </c:pt>
                <c:pt idx="673">
                  <c:v>1378447.238599313</c:v>
                </c:pt>
                <c:pt idx="674">
                  <c:v>1378433.730241376</c:v>
                </c:pt>
                <c:pt idx="675">
                  <c:v>1378440.505655348</c:v>
                </c:pt>
                <c:pt idx="676">
                  <c:v>1378445.537420105</c:v>
                </c:pt>
                <c:pt idx="677">
                  <c:v>1378443.222969249</c:v>
                </c:pt>
                <c:pt idx="678">
                  <c:v>1378443.179494346</c:v>
                </c:pt>
                <c:pt idx="679">
                  <c:v>1378447.18703413</c:v>
                </c:pt>
                <c:pt idx="680">
                  <c:v>1378439.884236367</c:v>
                </c:pt>
                <c:pt idx="681">
                  <c:v>1378445.497525612</c:v>
                </c:pt>
                <c:pt idx="682">
                  <c:v>1378444.734985743</c:v>
                </c:pt>
                <c:pt idx="683">
                  <c:v>1378449.404133604</c:v>
                </c:pt>
                <c:pt idx="684">
                  <c:v>1378448.245514634</c:v>
                </c:pt>
                <c:pt idx="685">
                  <c:v>1378454.306100918</c:v>
                </c:pt>
                <c:pt idx="686">
                  <c:v>1378446.634021472</c:v>
                </c:pt>
                <c:pt idx="687">
                  <c:v>1378450.284670395</c:v>
                </c:pt>
                <c:pt idx="688">
                  <c:v>1378453.704329116</c:v>
                </c:pt>
                <c:pt idx="689">
                  <c:v>1378447.736267765</c:v>
                </c:pt>
                <c:pt idx="690">
                  <c:v>1378446.554495002</c:v>
                </c:pt>
                <c:pt idx="691">
                  <c:v>1378449.717258316</c:v>
                </c:pt>
                <c:pt idx="692">
                  <c:v>1378446.690418209</c:v>
                </c:pt>
                <c:pt idx="693">
                  <c:v>1378446.188082213</c:v>
                </c:pt>
                <c:pt idx="694">
                  <c:v>1378446.613345088</c:v>
                </c:pt>
                <c:pt idx="695">
                  <c:v>1378444.250580554</c:v>
                </c:pt>
                <c:pt idx="696">
                  <c:v>1378444.061488923</c:v>
                </c:pt>
                <c:pt idx="697">
                  <c:v>1378455.489399118</c:v>
                </c:pt>
                <c:pt idx="698">
                  <c:v>1378440.614778844</c:v>
                </c:pt>
                <c:pt idx="699">
                  <c:v>1378448.263321741</c:v>
                </c:pt>
                <c:pt idx="700">
                  <c:v>1378439.54197964</c:v>
                </c:pt>
                <c:pt idx="701">
                  <c:v>1378438.972873227</c:v>
                </c:pt>
                <c:pt idx="702">
                  <c:v>1378435.615832977</c:v>
                </c:pt>
                <c:pt idx="703">
                  <c:v>1378441.039876163</c:v>
                </c:pt>
                <c:pt idx="704">
                  <c:v>1378441.034893028</c:v>
                </c:pt>
                <c:pt idx="705">
                  <c:v>1378452.10957853</c:v>
                </c:pt>
                <c:pt idx="706">
                  <c:v>1378440.28615952</c:v>
                </c:pt>
                <c:pt idx="707">
                  <c:v>1378433.158470072</c:v>
                </c:pt>
                <c:pt idx="708">
                  <c:v>1378445.026693682</c:v>
                </c:pt>
                <c:pt idx="709">
                  <c:v>1378452.027968463</c:v>
                </c:pt>
                <c:pt idx="710">
                  <c:v>1378445.79236689</c:v>
                </c:pt>
                <c:pt idx="711">
                  <c:v>1378450.790981319</c:v>
                </c:pt>
                <c:pt idx="712">
                  <c:v>1378448.705538237</c:v>
                </c:pt>
                <c:pt idx="713">
                  <c:v>1378446.946708931</c:v>
                </c:pt>
                <c:pt idx="714">
                  <c:v>1378445.975704711</c:v>
                </c:pt>
                <c:pt idx="715">
                  <c:v>1378434.86756788</c:v>
                </c:pt>
                <c:pt idx="716">
                  <c:v>1378446.384794184</c:v>
                </c:pt>
                <c:pt idx="717">
                  <c:v>1378445.8909231</c:v>
                </c:pt>
                <c:pt idx="718">
                  <c:v>1378445.059571785</c:v>
                </c:pt>
                <c:pt idx="719">
                  <c:v>1378450.485191201</c:v>
                </c:pt>
                <c:pt idx="720">
                  <c:v>1378451.928311629</c:v>
                </c:pt>
                <c:pt idx="721">
                  <c:v>1378454.610424297</c:v>
                </c:pt>
                <c:pt idx="722">
                  <c:v>1378450.345362325</c:v>
                </c:pt>
                <c:pt idx="723">
                  <c:v>1378453.152527588</c:v>
                </c:pt>
                <c:pt idx="724">
                  <c:v>1378447.456323171</c:v>
                </c:pt>
                <c:pt idx="725">
                  <c:v>1378455.650911838</c:v>
                </c:pt>
                <c:pt idx="726">
                  <c:v>1378447.401525383</c:v>
                </c:pt>
                <c:pt idx="727">
                  <c:v>1378457.582752272</c:v>
                </c:pt>
                <c:pt idx="728">
                  <c:v>1378448.406175375</c:v>
                </c:pt>
                <c:pt idx="729">
                  <c:v>1378449.339138348</c:v>
                </c:pt>
                <c:pt idx="730">
                  <c:v>1378447.741108997</c:v>
                </c:pt>
                <c:pt idx="731">
                  <c:v>1378445.777584728</c:v>
                </c:pt>
                <c:pt idx="732">
                  <c:v>1378452.772930789</c:v>
                </c:pt>
                <c:pt idx="733">
                  <c:v>1378455.167617266</c:v>
                </c:pt>
                <c:pt idx="734">
                  <c:v>1378458.240833089</c:v>
                </c:pt>
                <c:pt idx="735">
                  <c:v>1378458.68953109</c:v>
                </c:pt>
                <c:pt idx="736">
                  <c:v>1378462.833779267</c:v>
                </c:pt>
                <c:pt idx="737">
                  <c:v>1378463.283684332</c:v>
                </c:pt>
                <c:pt idx="738">
                  <c:v>1378463.901508637</c:v>
                </c:pt>
                <c:pt idx="739">
                  <c:v>1378462.2558682</c:v>
                </c:pt>
                <c:pt idx="740">
                  <c:v>1378459.186975379</c:v>
                </c:pt>
                <c:pt idx="741">
                  <c:v>1378462.579592111</c:v>
                </c:pt>
                <c:pt idx="742">
                  <c:v>1378461.162694171</c:v>
                </c:pt>
                <c:pt idx="743">
                  <c:v>1378462.764341677</c:v>
                </c:pt>
                <c:pt idx="744">
                  <c:v>1378461.125710049</c:v>
                </c:pt>
                <c:pt idx="745">
                  <c:v>1378459.676611121</c:v>
                </c:pt>
                <c:pt idx="746">
                  <c:v>1378461.821080784</c:v>
                </c:pt>
                <c:pt idx="747">
                  <c:v>1378463.079217336</c:v>
                </c:pt>
                <c:pt idx="748">
                  <c:v>1378464.04201889</c:v>
                </c:pt>
                <c:pt idx="749">
                  <c:v>1378463.042132091</c:v>
                </c:pt>
                <c:pt idx="750">
                  <c:v>1378467.389719159</c:v>
                </c:pt>
                <c:pt idx="751">
                  <c:v>1378468.76157471</c:v>
                </c:pt>
                <c:pt idx="752">
                  <c:v>1378470.820669939</c:v>
                </c:pt>
                <c:pt idx="753">
                  <c:v>1378471.063682374</c:v>
                </c:pt>
                <c:pt idx="754">
                  <c:v>1378474.649399415</c:v>
                </c:pt>
                <c:pt idx="755">
                  <c:v>1378470.743199062</c:v>
                </c:pt>
                <c:pt idx="756">
                  <c:v>1378466.73769601</c:v>
                </c:pt>
                <c:pt idx="757">
                  <c:v>1378470.029293729</c:v>
                </c:pt>
                <c:pt idx="758">
                  <c:v>1378472.652838863</c:v>
                </c:pt>
                <c:pt idx="759">
                  <c:v>1378472.227152008</c:v>
                </c:pt>
                <c:pt idx="760">
                  <c:v>1378474.213503066</c:v>
                </c:pt>
                <c:pt idx="761">
                  <c:v>1378471.630443067</c:v>
                </c:pt>
                <c:pt idx="762">
                  <c:v>1378469.949227352</c:v>
                </c:pt>
                <c:pt idx="763">
                  <c:v>1378471.76094069</c:v>
                </c:pt>
                <c:pt idx="764">
                  <c:v>1378467.989306213</c:v>
                </c:pt>
                <c:pt idx="765">
                  <c:v>1378475.116429374</c:v>
                </c:pt>
                <c:pt idx="766">
                  <c:v>1378476.730965292</c:v>
                </c:pt>
                <c:pt idx="767">
                  <c:v>1378472.462561401</c:v>
                </c:pt>
                <c:pt idx="768">
                  <c:v>1378472.698563348</c:v>
                </c:pt>
                <c:pt idx="769">
                  <c:v>1378473.254584503</c:v>
                </c:pt>
                <c:pt idx="770">
                  <c:v>1378466.110681534</c:v>
                </c:pt>
                <c:pt idx="771">
                  <c:v>1378466.077599406</c:v>
                </c:pt>
                <c:pt idx="772">
                  <c:v>1378463.938535055</c:v>
                </c:pt>
                <c:pt idx="773">
                  <c:v>1378464.464392373</c:v>
                </c:pt>
                <c:pt idx="774">
                  <c:v>1378461.187390957</c:v>
                </c:pt>
                <c:pt idx="775">
                  <c:v>1378463.711496448</c:v>
                </c:pt>
                <c:pt idx="776">
                  <c:v>1378463.721899461</c:v>
                </c:pt>
                <c:pt idx="777">
                  <c:v>1378464.630970085</c:v>
                </c:pt>
                <c:pt idx="778">
                  <c:v>1378464.406796201</c:v>
                </c:pt>
                <c:pt idx="779">
                  <c:v>1378463.749017415</c:v>
                </c:pt>
                <c:pt idx="780">
                  <c:v>1378467.651485786</c:v>
                </c:pt>
                <c:pt idx="781">
                  <c:v>1378466.708579802</c:v>
                </c:pt>
                <c:pt idx="782">
                  <c:v>1378461.033874069</c:v>
                </c:pt>
                <c:pt idx="783">
                  <c:v>1378462.433461978</c:v>
                </c:pt>
                <c:pt idx="784">
                  <c:v>1378459.422742071</c:v>
                </c:pt>
                <c:pt idx="785">
                  <c:v>1378465.3616738</c:v>
                </c:pt>
                <c:pt idx="786">
                  <c:v>1378459.92904784</c:v>
                </c:pt>
                <c:pt idx="787">
                  <c:v>1378461.184662006</c:v>
                </c:pt>
                <c:pt idx="788">
                  <c:v>1378463.206089698</c:v>
                </c:pt>
                <c:pt idx="789">
                  <c:v>1378465.910146218</c:v>
                </c:pt>
                <c:pt idx="790">
                  <c:v>1378466.608797638</c:v>
                </c:pt>
                <c:pt idx="791">
                  <c:v>1378466.134520271</c:v>
                </c:pt>
                <c:pt idx="792">
                  <c:v>1378466.242781733</c:v>
                </c:pt>
                <c:pt idx="793">
                  <c:v>1378468.161481642</c:v>
                </c:pt>
                <c:pt idx="794">
                  <c:v>1378466.248795822</c:v>
                </c:pt>
                <c:pt idx="795">
                  <c:v>1378463.694894171</c:v>
                </c:pt>
                <c:pt idx="796">
                  <c:v>1378462.85540415</c:v>
                </c:pt>
                <c:pt idx="797">
                  <c:v>1378464.990588861</c:v>
                </c:pt>
                <c:pt idx="798">
                  <c:v>1378464.736975499</c:v>
                </c:pt>
                <c:pt idx="799">
                  <c:v>1378464.292229161</c:v>
                </c:pt>
                <c:pt idx="800">
                  <c:v>1378463.920384245</c:v>
                </c:pt>
                <c:pt idx="801">
                  <c:v>1378463.317388247</c:v>
                </c:pt>
                <c:pt idx="802">
                  <c:v>1378464.917723606</c:v>
                </c:pt>
                <c:pt idx="803">
                  <c:v>1378465.211963757</c:v>
                </c:pt>
                <c:pt idx="804">
                  <c:v>1378464.455733671</c:v>
                </c:pt>
                <c:pt idx="805">
                  <c:v>1378464.271824262</c:v>
                </c:pt>
                <c:pt idx="806">
                  <c:v>1378461.233750835</c:v>
                </c:pt>
                <c:pt idx="807">
                  <c:v>1378460.424741907</c:v>
                </c:pt>
                <c:pt idx="808">
                  <c:v>1378460.143088093</c:v>
                </c:pt>
                <c:pt idx="809">
                  <c:v>1378459.938746763</c:v>
                </c:pt>
                <c:pt idx="810">
                  <c:v>1378457.504601504</c:v>
                </c:pt>
                <c:pt idx="811">
                  <c:v>1378457.376732175</c:v>
                </c:pt>
                <c:pt idx="812">
                  <c:v>1378459.289446994</c:v>
                </c:pt>
                <c:pt idx="813">
                  <c:v>1378457.636841007</c:v>
                </c:pt>
                <c:pt idx="814">
                  <c:v>1378458.122309795</c:v>
                </c:pt>
                <c:pt idx="815">
                  <c:v>1378457.911014191</c:v>
                </c:pt>
                <c:pt idx="816">
                  <c:v>1378457.343703255</c:v>
                </c:pt>
                <c:pt idx="817">
                  <c:v>1378458.687792892</c:v>
                </c:pt>
                <c:pt idx="818">
                  <c:v>1378455.404164232</c:v>
                </c:pt>
                <c:pt idx="819">
                  <c:v>1378458.388989457</c:v>
                </c:pt>
                <c:pt idx="820">
                  <c:v>1378455.021989901</c:v>
                </c:pt>
                <c:pt idx="821">
                  <c:v>1378458.648149805</c:v>
                </c:pt>
                <c:pt idx="822">
                  <c:v>1378457.563503296</c:v>
                </c:pt>
                <c:pt idx="823">
                  <c:v>1378457.728128492</c:v>
                </c:pt>
                <c:pt idx="824">
                  <c:v>1378457.243624893</c:v>
                </c:pt>
                <c:pt idx="825">
                  <c:v>1378457.850409191</c:v>
                </c:pt>
                <c:pt idx="826">
                  <c:v>1378456.541231184</c:v>
                </c:pt>
                <c:pt idx="827">
                  <c:v>1378457.761782737</c:v>
                </c:pt>
                <c:pt idx="828">
                  <c:v>1378456.822683337</c:v>
                </c:pt>
                <c:pt idx="829">
                  <c:v>1378455.644219849</c:v>
                </c:pt>
                <c:pt idx="830">
                  <c:v>1378457.756405437</c:v>
                </c:pt>
                <c:pt idx="831">
                  <c:v>1378457.060710026</c:v>
                </c:pt>
                <c:pt idx="832">
                  <c:v>1378458.963615912</c:v>
                </c:pt>
                <c:pt idx="833">
                  <c:v>1378458.710481402</c:v>
                </c:pt>
                <c:pt idx="834">
                  <c:v>1378455.29905245</c:v>
                </c:pt>
                <c:pt idx="835">
                  <c:v>1378458.042541332</c:v>
                </c:pt>
                <c:pt idx="836">
                  <c:v>1378456.067016254</c:v>
                </c:pt>
                <c:pt idx="837">
                  <c:v>1378456.56020924</c:v>
                </c:pt>
                <c:pt idx="838">
                  <c:v>1378458.90430332</c:v>
                </c:pt>
                <c:pt idx="839">
                  <c:v>1378457.24940967</c:v>
                </c:pt>
                <c:pt idx="840">
                  <c:v>1378456.911210574</c:v>
                </c:pt>
                <c:pt idx="841">
                  <c:v>1378458.155273405</c:v>
                </c:pt>
                <c:pt idx="842">
                  <c:v>1378460.063390146</c:v>
                </c:pt>
                <c:pt idx="843">
                  <c:v>1378458.9259438</c:v>
                </c:pt>
                <c:pt idx="844">
                  <c:v>1378460.502358828</c:v>
                </c:pt>
                <c:pt idx="845">
                  <c:v>1378456.895085201</c:v>
                </c:pt>
                <c:pt idx="846">
                  <c:v>1378458.395587967</c:v>
                </c:pt>
                <c:pt idx="847">
                  <c:v>1378459.136299886</c:v>
                </c:pt>
                <c:pt idx="848">
                  <c:v>1378458.483566076</c:v>
                </c:pt>
                <c:pt idx="849">
                  <c:v>1378458.496923039</c:v>
                </c:pt>
                <c:pt idx="850">
                  <c:v>1378458.790207086</c:v>
                </c:pt>
                <c:pt idx="851">
                  <c:v>1378458.325546336</c:v>
                </c:pt>
                <c:pt idx="852">
                  <c:v>1378458.423640458</c:v>
                </c:pt>
                <c:pt idx="853">
                  <c:v>1378458.746775962</c:v>
                </c:pt>
                <c:pt idx="854">
                  <c:v>1378458.652934776</c:v>
                </c:pt>
                <c:pt idx="855">
                  <c:v>1378458.91687662</c:v>
                </c:pt>
                <c:pt idx="856">
                  <c:v>1378458.248809085</c:v>
                </c:pt>
                <c:pt idx="857">
                  <c:v>1378459.267042665</c:v>
                </c:pt>
                <c:pt idx="858">
                  <c:v>1378458.289727181</c:v>
                </c:pt>
                <c:pt idx="859">
                  <c:v>1378458.689522389</c:v>
                </c:pt>
                <c:pt idx="860">
                  <c:v>1378458.627677418</c:v>
                </c:pt>
                <c:pt idx="861">
                  <c:v>1378457.969831375</c:v>
                </c:pt>
                <c:pt idx="862">
                  <c:v>1378459.290908242</c:v>
                </c:pt>
                <c:pt idx="863">
                  <c:v>1378458.370278163</c:v>
                </c:pt>
                <c:pt idx="864">
                  <c:v>1378458.650297188</c:v>
                </c:pt>
                <c:pt idx="865">
                  <c:v>1378458.818266993</c:v>
                </c:pt>
                <c:pt idx="866">
                  <c:v>1378458.31821583</c:v>
                </c:pt>
                <c:pt idx="867">
                  <c:v>1378459.085270526</c:v>
                </c:pt>
                <c:pt idx="868">
                  <c:v>1378459.36250759</c:v>
                </c:pt>
                <c:pt idx="869">
                  <c:v>1378458.772236875</c:v>
                </c:pt>
                <c:pt idx="870">
                  <c:v>1378459.362866898</c:v>
                </c:pt>
                <c:pt idx="871">
                  <c:v>1378459.645118079</c:v>
                </c:pt>
                <c:pt idx="872">
                  <c:v>1378457.4241619</c:v>
                </c:pt>
                <c:pt idx="873">
                  <c:v>1378458.794687139</c:v>
                </c:pt>
                <c:pt idx="874">
                  <c:v>1378458.703345552</c:v>
                </c:pt>
                <c:pt idx="875">
                  <c:v>1378459.71354912</c:v>
                </c:pt>
                <c:pt idx="876">
                  <c:v>1378458.314936585</c:v>
                </c:pt>
                <c:pt idx="877">
                  <c:v>1378459.515431195</c:v>
                </c:pt>
                <c:pt idx="878">
                  <c:v>1378459.258005652</c:v>
                </c:pt>
                <c:pt idx="879">
                  <c:v>1378458.795843761</c:v>
                </c:pt>
                <c:pt idx="880">
                  <c:v>1378458.098093004</c:v>
                </c:pt>
                <c:pt idx="881">
                  <c:v>1378459.125838056</c:v>
                </c:pt>
                <c:pt idx="882">
                  <c:v>1378459.576537383</c:v>
                </c:pt>
                <c:pt idx="883">
                  <c:v>1378458.815764875</c:v>
                </c:pt>
                <c:pt idx="884">
                  <c:v>1378459.128832715</c:v>
                </c:pt>
                <c:pt idx="885">
                  <c:v>1378458.432836305</c:v>
                </c:pt>
                <c:pt idx="886">
                  <c:v>1378459.340013768</c:v>
                </c:pt>
                <c:pt idx="887">
                  <c:v>1378459.173729328</c:v>
                </c:pt>
                <c:pt idx="888">
                  <c:v>1378458.349895279</c:v>
                </c:pt>
                <c:pt idx="889">
                  <c:v>1378458.856008713</c:v>
                </c:pt>
                <c:pt idx="890">
                  <c:v>1378459.148053893</c:v>
                </c:pt>
                <c:pt idx="891">
                  <c:v>1378458.623900029</c:v>
                </c:pt>
                <c:pt idx="892">
                  <c:v>1378458.737900511</c:v>
                </c:pt>
                <c:pt idx="893">
                  <c:v>1378459.513552336</c:v>
                </c:pt>
                <c:pt idx="894">
                  <c:v>1378459.064825768</c:v>
                </c:pt>
                <c:pt idx="895">
                  <c:v>1378458.790913073</c:v>
                </c:pt>
                <c:pt idx="896">
                  <c:v>1378458.988781897</c:v>
                </c:pt>
                <c:pt idx="897">
                  <c:v>1378459.25526206</c:v>
                </c:pt>
                <c:pt idx="898">
                  <c:v>1378457.960842738</c:v>
                </c:pt>
                <c:pt idx="899">
                  <c:v>1378458.187139754</c:v>
                </c:pt>
                <c:pt idx="900">
                  <c:v>1378459.139391115</c:v>
                </c:pt>
                <c:pt idx="901">
                  <c:v>1378459.431296784</c:v>
                </c:pt>
                <c:pt idx="902">
                  <c:v>1378458.004845912</c:v>
                </c:pt>
                <c:pt idx="903">
                  <c:v>1378458.762775489</c:v>
                </c:pt>
                <c:pt idx="904">
                  <c:v>1378458.953438618</c:v>
                </c:pt>
                <c:pt idx="905">
                  <c:v>1378458.982274578</c:v>
                </c:pt>
                <c:pt idx="906">
                  <c:v>1378459.137511266</c:v>
                </c:pt>
                <c:pt idx="907">
                  <c:v>1378459.356911018</c:v>
                </c:pt>
                <c:pt idx="908">
                  <c:v>1378459.037307302</c:v>
                </c:pt>
                <c:pt idx="909">
                  <c:v>1378458.810722459</c:v>
                </c:pt>
                <c:pt idx="910">
                  <c:v>1378458.466075151</c:v>
                </c:pt>
                <c:pt idx="911">
                  <c:v>1378458.577270658</c:v>
                </c:pt>
                <c:pt idx="912">
                  <c:v>1378458.492828464</c:v>
                </c:pt>
                <c:pt idx="913">
                  <c:v>1378458.244713429</c:v>
                </c:pt>
                <c:pt idx="914">
                  <c:v>1378458.385430523</c:v>
                </c:pt>
                <c:pt idx="915">
                  <c:v>1378457.907330759</c:v>
                </c:pt>
                <c:pt idx="916">
                  <c:v>1378458.114945448</c:v>
                </c:pt>
                <c:pt idx="917">
                  <c:v>1378457.823647497</c:v>
                </c:pt>
                <c:pt idx="918">
                  <c:v>1378457.814709655</c:v>
                </c:pt>
                <c:pt idx="919">
                  <c:v>1378457.39042528</c:v>
                </c:pt>
                <c:pt idx="920">
                  <c:v>1378457.811223119</c:v>
                </c:pt>
                <c:pt idx="921">
                  <c:v>1378457.494670134</c:v>
                </c:pt>
                <c:pt idx="922">
                  <c:v>1378457.400282402</c:v>
                </c:pt>
                <c:pt idx="923">
                  <c:v>1378456.631006982</c:v>
                </c:pt>
                <c:pt idx="924">
                  <c:v>1378455.808535685</c:v>
                </c:pt>
                <c:pt idx="925">
                  <c:v>1378456.870302519</c:v>
                </c:pt>
                <c:pt idx="926">
                  <c:v>1378456.5797265</c:v>
                </c:pt>
                <c:pt idx="927">
                  <c:v>1378456.834245961</c:v>
                </c:pt>
                <c:pt idx="928">
                  <c:v>1378456.512601738</c:v>
                </c:pt>
                <c:pt idx="929">
                  <c:v>1378456.863394629</c:v>
                </c:pt>
                <c:pt idx="930">
                  <c:v>1378457.025627445</c:v>
                </c:pt>
                <c:pt idx="931">
                  <c:v>1378456.915470531</c:v>
                </c:pt>
                <c:pt idx="932">
                  <c:v>1378457.216044622</c:v>
                </c:pt>
                <c:pt idx="933">
                  <c:v>1378456.841150743</c:v>
                </c:pt>
                <c:pt idx="934">
                  <c:v>1378457.314257933</c:v>
                </c:pt>
                <c:pt idx="935">
                  <c:v>1378457.206746461</c:v>
                </c:pt>
                <c:pt idx="936">
                  <c:v>1378456.337572713</c:v>
                </c:pt>
                <c:pt idx="937">
                  <c:v>1378456.381699268</c:v>
                </c:pt>
                <c:pt idx="938">
                  <c:v>1378456.119913515</c:v>
                </c:pt>
                <c:pt idx="939">
                  <c:v>1378456.219492413</c:v>
                </c:pt>
                <c:pt idx="940">
                  <c:v>1378456.427600973</c:v>
                </c:pt>
                <c:pt idx="941">
                  <c:v>1378456.545196037</c:v>
                </c:pt>
                <c:pt idx="942">
                  <c:v>1378456.22438094</c:v>
                </c:pt>
                <c:pt idx="943">
                  <c:v>1378456.355470434</c:v>
                </c:pt>
                <c:pt idx="944">
                  <c:v>1378456.047456865</c:v>
                </c:pt>
                <c:pt idx="945">
                  <c:v>1378456.115768718</c:v>
                </c:pt>
                <c:pt idx="946">
                  <c:v>1378456.530915407</c:v>
                </c:pt>
                <c:pt idx="947">
                  <c:v>1378456.296966289</c:v>
                </c:pt>
                <c:pt idx="948">
                  <c:v>1378456.450662638</c:v>
                </c:pt>
                <c:pt idx="949">
                  <c:v>1378456.210723785</c:v>
                </c:pt>
                <c:pt idx="950">
                  <c:v>1378455.512195317</c:v>
                </c:pt>
                <c:pt idx="951">
                  <c:v>1378456.28749616</c:v>
                </c:pt>
                <c:pt idx="952">
                  <c:v>1378456.036837316</c:v>
                </c:pt>
                <c:pt idx="953">
                  <c:v>1378456.422792117</c:v>
                </c:pt>
                <c:pt idx="954">
                  <c:v>1378456.399393999</c:v>
                </c:pt>
                <c:pt idx="955">
                  <c:v>1378456.595311616</c:v>
                </c:pt>
                <c:pt idx="956">
                  <c:v>1378456.737926218</c:v>
                </c:pt>
                <c:pt idx="957">
                  <c:v>1378455.863640591</c:v>
                </c:pt>
                <c:pt idx="958">
                  <c:v>1378455.518295754</c:v>
                </c:pt>
                <c:pt idx="959">
                  <c:v>1378455.758852222</c:v>
                </c:pt>
                <c:pt idx="960">
                  <c:v>1378455.321530463</c:v>
                </c:pt>
                <c:pt idx="961">
                  <c:v>1378455.982050761</c:v>
                </c:pt>
                <c:pt idx="962">
                  <c:v>1378456.45070786</c:v>
                </c:pt>
                <c:pt idx="963">
                  <c:v>1378455.76204432</c:v>
                </c:pt>
                <c:pt idx="964">
                  <c:v>1378455.870044786</c:v>
                </c:pt>
                <c:pt idx="965">
                  <c:v>1378455.831724569</c:v>
                </c:pt>
                <c:pt idx="966">
                  <c:v>1378455.848855299</c:v>
                </c:pt>
                <c:pt idx="967">
                  <c:v>1378455.979370318</c:v>
                </c:pt>
                <c:pt idx="968">
                  <c:v>1378455.928331026</c:v>
                </c:pt>
                <c:pt idx="969">
                  <c:v>1378455.939129089</c:v>
                </c:pt>
                <c:pt idx="970">
                  <c:v>1378456.054087968</c:v>
                </c:pt>
                <c:pt idx="971">
                  <c:v>1378456.245309757</c:v>
                </c:pt>
                <c:pt idx="972">
                  <c:v>1378456.264361737</c:v>
                </c:pt>
                <c:pt idx="973">
                  <c:v>1378456.36397557</c:v>
                </c:pt>
                <c:pt idx="974">
                  <c:v>1378456.216004345</c:v>
                </c:pt>
                <c:pt idx="975">
                  <c:v>1378456.124054087</c:v>
                </c:pt>
                <c:pt idx="976">
                  <c:v>1378455.984322008</c:v>
                </c:pt>
                <c:pt idx="977">
                  <c:v>1378455.849102878</c:v>
                </c:pt>
                <c:pt idx="978">
                  <c:v>1378456.166348245</c:v>
                </c:pt>
                <c:pt idx="979">
                  <c:v>1378456.338980344</c:v>
                </c:pt>
                <c:pt idx="980">
                  <c:v>1378456.086857434</c:v>
                </c:pt>
                <c:pt idx="981">
                  <c:v>1378455.805175814</c:v>
                </c:pt>
                <c:pt idx="982">
                  <c:v>1378456.03404542</c:v>
                </c:pt>
                <c:pt idx="983">
                  <c:v>1378455.865973866</c:v>
                </c:pt>
                <c:pt idx="984">
                  <c:v>1378456.212082978</c:v>
                </c:pt>
                <c:pt idx="985">
                  <c:v>1378456.358465998</c:v>
                </c:pt>
                <c:pt idx="986">
                  <c:v>1378456.332021341</c:v>
                </c:pt>
                <c:pt idx="987">
                  <c:v>1378456.404378378</c:v>
                </c:pt>
                <c:pt idx="988">
                  <c:v>1378456.271056566</c:v>
                </c:pt>
                <c:pt idx="989">
                  <c:v>1378456.243177696</c:v>
                </c:pt>
                <c:pt idx="990">
                  <c:v>1378456.409138773</c:v>
                </c:pt>
                <c:pt idx="991">
                  <c:v>1378456.793090604</c:v>
                </c:pt>
                <c:pt idx="992">
                  <c:v>1378456.410165701</c:v>
                </c:pt>
                <c:pt idx="993">
                  <c:v>1378456.659897364</c:v>
                </c:pt>
                <c:pt idx="994">
                  <c:v>1378456.586752111</c:v>
                </c:pt>
                <c:pt idx="995">
                  <c:v>1378456.605401123</c:v>
                </c:pt>
                <c:pt idx="996">
                  <c:v>1378456.706562043</c:v>
                </c:pt>
                <c:pt idx="997">
                  <c:v>1378456.708943474</c:v>
                </c:pt>
                <c:pt idx="998">
                  <c:v>1378456.681295613</c:v>
                </c:pt>
                <c:pt idx="999">
                  <c:v>1378456.565780733</c:v>
                </c:pt>
                <c:pt idx="1000">
                  <c:v>1378456.609695494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1501272.861662086</c:v>
                </c:pt>
                <c:pt idx="1">
                  <c:v>1501272.861662086</c:v>
                </c:pt>
                <c:pt idx="2">
                  <c:v>1501272.861662086</c:v>
                </c:pt>
                <c:pt idx="3">
                  <c:v>1501272.861662086</c:v>
                </c:pt>
                <c:pt idx="4">
                  <c:v>1501272.861662086</c:v>
                </c:pt>
                <c:pt idx="5">
                  <c:v>1501272.861662086</c:v>
                </c:pt>
                <c:pt idx="6">
                  <c:v>1501272.861662086</c:v>
                </c:pt>
                <c:pt idx="7">
                  <c:v>1501272.861662086</c:v>
                </c:pt>
                <c:pt idx="8">
                  <c:v>1501272.861662086</c:v>
                </c:pt>
                <c:pt idx="9">
                  <c:v>1501272.861662086</c:v>
                </c:pt>
                <c:pt idx="10">
                  <c:v>1501272.861662086</c:v>
                </c:pt>
                <c:pt idx="11">
                  <c:v>1501272.861662086</c:v>
                </c:pt>
                <c:pt idx="12">
                  <c:v>1501272.861662086</c:v>
                </c:pt>
                <c:pt idx="13">
                  <c:v>1501272.861662086</c:v>
                </c:pt>
                <c:pt idx="14">
                  <c:v>1501272.861662086</c:v>
                </c:pt>
                <c:pt idx="15">
                  <c:v>1501272.861662086</c:v>
                </c:pt>
                <c:pt idx="16">
                  <c:v>1501272.861662086</c:v>
                </c:pt>
                <c:pt idx="17">
                  <c:v>1501272.861662086</c:v>
                </c:pt>
                <c:pt idx="18">
                  <c:v>1501272.861662086</c:v>
                </c:pt>
                <c:pt idx="19">
                  <c:v>1501272.861662086</c:v>
                </c:pt>
                <c:pt idx="20">
                  <c:v>1501272.861662086</c:v>
                </c:pt>
                <c:pt idx="21">
                  <c:v>1501272.861662086</c:v>
                </c:pt>
                <c:pt idx="22">
                  <c:v>1501272.861662086</c:v>
                </c:pt>
                <c:pt idx="23">
                  <c:v>1501272.861662086</c:v>
                </c:pt>
                <c:pt idx="24">
                  <c:v>1501272.861662086</c:v>
                </c:pt>
                <c:pt idx="25">
                  <c:v>1501272.861662086</c:v>
                </c:pt>
                <c:pt idx="26">
                  <c:v>1501272.861662086</c:v>
                </c:pt>
                <c:pt idx="27">
                  <c:v>1501272.861662086</c:v>
                </c:pt>
                <c:pt idx="28">
                  <c:v>1501272.861662086</c:v>
                </c:pt>
                <c:pt idx="29">
                  <c:v>1501272.861662086</c:v>
                </c:pt>
                <c:pt idx="30">
                  <c:v>1501272.861662086</c:v>
                </c:pt>
                <c:pt idx="31">
                  <c:v>1501272.861662086</c:v>
                </c:pt>
                <c:pt idx="32">
                  <c:v>1501272.861662086</c:v>
                </c:pt>
                <c:pt idx="33">
                  <c:v>1501272.861662086</c:v>
                </c:pt>
                <c:pt idx="34">
                  <c:v>1501272.861662086</c:v>
                </c:pt>
                <c:pt idx="35">
                  <c:v>1501272.861662086</c:v>
                </c:pt>
                <c:pt idx="36">
                  <c:v>1501272.861662086</c:v>
                </c:pt>
                <c:pt idx="37">
                  <c:v>1501272.861662086</c:v>
                </c:pt>
                <c:pt idx="38">
                  <c:v>1501272.861662086</c:v>
                </c:pt>
                <c:pt idx="39">
                  <c:v>1501272.861662086</c:v>
                </c:pt>
                <c:pt idx="40">
                  <c:v>1501272.861662086</c:v>
                </c:pt>
                <c:pt idx="41">
                  <c:v>1501272.861662086</c:v>
                </c:pt>
                <c:pt idx="42">
                  <c:v>1501272.861662086</c:v>
                </c:pt>
                <c:pt idx="43">
                  <c:v>1501272.861662086</c:v>
                </c:pt>
                <c:pt idx="44">
                  <c:v>1501272.861662086</c:v>
                </c:pt>
                <c:pt idx="45">
                  <c:v>1501272.861662086</c:v>
                </c:pt>
                <c:pt idx="46">
                  <c:v>1501272.861662086</c:v>
                </c:pt>
                <c:pt idx="47">
                  <c:v>1501272.861662086</c:v>
                </c:pt>
                <c:pt idx="48">
                  <c:v>1501272.861662086</c:v>
                </c:pt>
                <c:pt idx="49">
                  <c:v>1501272.861662086</c:v>
                </c:pt>
                <c:pt idx="50">
                  <c:v>1501272.861662086</c:v>
                </c:pt>
                <c:pt idx="51">
                  <c:v>1501272.861662086</c:v>
                </c:pt>
                <c:pt idx="52">
                  <c:v>1501272.861662086</c:v>
                </c:pt>
                <c:pt idx="53">
                  <c:v>1501272.861662086</c:v>
                </c:pt>
                <c:pt idx="54">
                  <c:v>1501272.861662086</c:v>
                </c:pt>
                <c:pt idx="55">
                  <c:v>1501272.861662086</c:v>
                </c:pt>
                <c:pt idx="56">
                  <c:v>1501272.861662086</c:v>
                </c:pt>
                <c:pt idx="57">
                  <c:v>1501272.861662086</c:v>
                </c:pt>
                <c:pt idx="58">
                  <c:v>1501272.861662086</c:v>
                </c:pt>
                <c:pt idx="59">
                  <c:v>1501272.861662086</c:v>
                </c:pt>
                <c:pt idx="60">
                  <c:v>1501272.861662086</c:v>
                </c:pt>
                <c:pt idx="61">
                  <c:v>1501272.861662086</c:v>
                </c:pt>
                <c:pt idx="62">
                  <c:v>1501272.861662086</c:v>
                </c:pt>
                <c:pt idx="63">
                  <c:v>1501272.861662086</c:v>
                </c:pt>
                <c:pt idx="64">
                  <c:v>1501272.861662086</c:v>
                </c:pt>
                <c:pt idx="65">
                  <c:v>1501272.861662086</c:v>
                </c:pt>
                <c:pt idx="66">
                  <c:v>1501272.861662086</c:v>
                </c:pt>
                <c:pt idx="67">
                  <c:v>1501272.861662086</c:v>
                </c:pt>
                <c:pt idx="68">
                  <c:v>1501272.861662086</c:v>
                </c:pt>
                <c:pt idx="69">
                  <c:v>1501272.861662086</c:v>
                </c:pt>
                <c:pt idx="70">
                  <c:v>1501272.861662086</c:v>
                </c:pt>
                <c:pt idx="71">
                  <c:v>1501272.861662086</c:v>
                </c:pt>
                <c:pt idx="72">
                  <c:v>1501272.861662086</c:v>
                </c:pt>
                <c:pt idx="73">
                  <c:v>1501272.861662086</c:v>
                </c:pt>
                <c:pt idx="74">
                  <c:v>1501272.861662086</c:v>
                </c:pt>
                <c:pt idx="75">
                  <c:v>1501272.861662086</c:v>
                </c:pt>
                <c:pt idx="76">
                  <c:v>1501272.861662086</c:v>
                </c:pt>
                <c:pt idx="77">
                  <c:v>1501272.861662086</c:v>
                </c:pt>
                <c:pt idx="78">
                  <c:v>1501272.861662086</c:v>
                </c:pt>
                <c:pt idx="79">
                  <c:v>1501272.861662086</c:v>
                </c:pt>
                <c:pt idx="80">
                  <c:v>1501272.861662086</c:v>
                </c:pt>
                <c:pt idx="81">
                  <c:v>1501272.861662086</c:v>
                </c:pt>
                <c:pt idx="82">
                  <c:v>1501272.861662086</c:v>
                </c:pt>
                <c:pt idx="83">
                  <c:v>1501272.861662086</c:v>
                </c:pt>
                <c:pt idx="84">
                  <c:v>1501272.861662086</c:v>
                </c:pt>
                <c:pt idx="85">
                  <c:v>1501272.861662086</c:v>
                </c:pt>
                <c:pt idx="86">
                  <c:v>1501272.861662086</c:v>
                </c:pt>
                <c:pt idx="87">
                  <c:v>1501272.861662086</c:v>
                </c:pt>
                <c:pt idx="88">
                  <c:v>1501272.861662086</c:v>
                </c:pt>
                <c:pt idx="89">
                  <c:v>1501272.861662086</c:v>
                </c:pt>
                <c:pt idx="90">
                  <c:v>1501272.861662086</c:v>
                </c:pt>
                <c:pt idx="91">
                  <c:v>1501272.861662086</c:v>
                </c:pt>
                <c:pt idx="92">
                  <c:v>1501272.861662086</c:v>
                </c:pt>
                <c:pt idx="93">
                  <c:v>1501272.861662086</c:v>
                </c:pt>
                <c:pt idx="94">
                  <c:v>1501272.861662086</c:v>
                </c:pt>
                <c:pt idx="95">
                  <c:v>1501272.861662086</c:v>
                </c:pt>
                <c:pt idx="96">
                  <c:v>1501272.861662086</c:v>
                </c:pt>
                <c:pt idx="97">
                  <c:v>1501272.861662086</c:v>
                </c:pt>
                <c:pt idx="98">
                  <c:v>1501272.861662086</c:v>
                </c:pt>
                <c:pt idx="99">
                  <c:v>1501272.861662086</c:v>
                </c:pt>
                <c:pt idx="100">
                  <c:v>1501272.861662086</c:v>
                </c:pt>
                <c:pt idx="101">
                  <c:v>1501272.861662086</c:v>
                </c:pt>
                <c:pt idx="102">
                  <c:v>1501272.861662086</c:v>
                </c:pt>
                <c:pt idx="103">
                  <c:v>1501272.861662086</c:v>
                </c:pt>
                <c:pt idx="104">
                  <c:v>1501272.861662086</c:v>
                </c:pt>
                <c:pt idx="105">
                  <c:v>1501272.861662086</c:v>
                </c:pt>
                <c:pt idx="106">
                  <c:v>1501272.861662086</c:v>
                </c:pt>
                <c:pt idx="107">
                  <c:v>1501272.861662086</c:v>
                </c:pt>
                <c:pt idx="108">
                  <c:v>1501272.861662086</c:v>
                </c:pt>
                <c:pt idx="109">
                  <c:v>1501272.861662086</c:v>
                </c:pt>
                <c:pt idx="110">
                  <c:v>1501272.861662086</c:v>
                </c:pt>
                <c:pt idx="111">
                  <c:v>1501272.861662086</c:v>
                </c:pt>
                <c:pt idx="112">
                  <c:v>1501272.861662086</c:v>
                </c:pt>
                <c:pt idx="113">
                  <c:v>1501272.861662086</c:v>
                </c:pt>
                <c:pt idx="114">
                  <c:v>1501272.861662086</c:v>
                </c:pt>
                <c:pt idx="115">
                  <c:v>1501272.861662086</c:v>
                </c:pt>
                <c:pt idx="116">
                  <c:v>1501272.861662086</c:v>
                </c:pt>
                <c:pt idx="117">
                  <c:v>1501272.861662086</c:v>
                </c:pt>
                <c:pt idx="118">
                  <c:v>1501272.861662086</c:v>
                </c:pt>
                <c:pt idx="119">
                  <c:v>1501272.861662086</c:v>
                </c:pt>
                <c:pt idx="120">
                  <c:v>1501272.861662086</c:v>
                </c:pt>
                <c:pt idx="121">
                  <c:v>1501272.861662086</c:v>
                </c:pt>
                <c:pt idx="122">
                  <c:v>1501272.861662086</c:v>
                </c:pt>
                <c:pt idx="123">
                  <c:v>1501272.861662086</c:v>
                </c:pt>
                <c:pt idx="124">
                  <c:v>1501272.861662086</c:v>
                </c:pt>
                <c:pt idx="125">
                  <c:v>1501272.861662086</c:v>
                </c:pt>
                <c:pt idx="126">
                  <c:v>1501272.861662086</c:v>
                </c:pt>
                <c:pt idx="127">
                  <c:v>1501272.861662086</c:v>
                </c:pt>
                <c:pt idx="128">
                  <c:v>1501272.861662086</c:v>
                </c:pt>
                <c:pt idx="129">
                  <c:v>1501272.861662086</c:v>
                </c:pt>
                <c:pt idx="130">
                  <c:v>1501272.861662086</c:v>
                </c:pt>
                <c:pt idx="131">
                  <c:v>1501272.861662086</c:v>
                </c:pt>
                <c:pt idx="132">
                  <c:v>1501272.861662086</c:v>
                </c:pt>
                <c:pt idx="133">
                  <c:v>1501272.861662086</c:v>
                </c:pt>
                <c:pt idx="134">
                  <c:v>1501272.861662086</c:v>
                </c:pt>
                <c:pt idx="135">
                  <c:v>1501272.861662086</c:v>
                </c:pt>
                <c:pt idx="136">
                  <c:v>1501272.861662086</c:v>
                </c:pt>
                <c:pt idx="137">
                  <c:v>1501272.861662086</c:v>
                </c:pt>
                <c:pt idx="138">
                  <c:v>1501272.861662086</c:v>
                </c:pt>
                <c:pt idx="139">
                  <c:v>1501272.861662086</c:v>
                </c:pt>
                <c:pt idx="140">
                  <c:v>1501272.861662086</c:v>
                </c:pt>
                <c:pt idx="141">
                  <c:v>1501272.861662086</c:v>
                </c:pt>
                <c:pt idx="142">
                  <c:v>1501272.861662086</c:v>
                </c:pt>
                <c:pt idx="143">
                  <c:v>1501272.861662086</c:v>
                </c:pt>
                <c:pt idx="144">
                  <c:v>1501272.861662086</c:v>
                </c:pt>
                <c:pt idx="145">
                  <c:v>1501272.861662086</c:v>
                </c:pt>
                <c:pt idx="146">
                  <c:v>1501272.861662086</c:v>
                </c:pt>
                <c:pt idx="147">
                  <c:v>1501272.861662086</c:v>
                </c:pt>
                <c:pt idx="148">
                  <c:v>1501272.861662086</c:v>
                </c:pt>
                <c:pt idx="149">
                  <c:v>1501272.861662086</c:v>
                </c:pt>
                <c:pt idx="150">
                  <c:v>1501272.861662086</c:v>
                </c:pt>
                <c:pt idx="151">
                  <c:v>1501272.861662086</c:v>
                </c:pt>
                <c:pt idx="152">
                  <c:v>1501272.861662086</c:v>
                </c:pt>
                <c:pt idx="153">
                  <c:v>1501272.861662086</c:v>
                </c:pt>
                <c:pt idx="154">
                  <c:v>1501272.861662086</c:v>
                </c:pt>
                <c:pt idx="155">
                  <c:v>1501272.861662086</c:v>
                </c:pt>
                <c:pt idx="156">
                  <c:v>1501272.861662086</c:v>
                </c:pt>
                <c:pt idx="157">
                  <c:v>1501272.861662086</c:v>
                </c:pt>
                <c:pt idx="158">
                  <c:v>1501272.861662086</c:v>
                </c:pt>
                <c:pt idx="159">
                  <c:v>1501272.861662086</c:v>
                </c:pt>
                <c:pt idx="160">
                  <c:v>1501272.861662086</c:v>
                </c:pt>
                <c:pt idx="161">
                  <c:v>1501272.861662086</c:v>
                </c:pt>
                <c:pt idx="162">
                  <c:v>1501272.861662086</c:v>
                </c:pt>
                <c:pt idx="163">
                  <c:v>1501272.861662086</c:v>
                </c:pt>
                <c:pt idx="164">
                  <c:v>1501272.861662086</c:v>
                </c:pt>
                <c:pt idx="165">
                  <c:v>1501272.861662086</c:v>
                </c:pt>
                <c:pt idx="166">
                  <c:v>1501272.861662086</c:v>
                </c:pt>
                <c:pt idx="167">
                  <c:v>1501272.861662086</c:v>
                </c:pt>
                <c:pt idx="168">
                  <c:v>1501272.861662086</c:v>
                </c:pt>
                <c:pt idx="169">
                  <c:v>1501272.861662086</c:v>
                </c:pt>
                <c:pt idx="170">
                  <c:v>1501272.861662086</c:v>
                </c:pt>
                <c:pt idx="171">
                  <c:v>1501272.861662086</c:v>
                </c:pt>
                <c:pt idx="172">
                  <c:v>1501272.861662086</c:v>
                </c:pt>
                <c:pt idx="173">
                  <c:v>1501272.861662086</c:v>
                </c:pt>
                <c:pt idx="174">
                  <c:v>1501272.861662086</c:v>
                </c:pt>
                <c:pt idx="175">
                  <c:v>1501272.861662086</c:v>
                </c:pt>
                <c:pt idx="176">
                  <c:v>1501272.861662086</c:v>
                </c:pt>
                <c:pt idx="177">
                  <c:v>1501272.861662086</c:v>
                </c:pt>
                <c:pt idx="178">
                  <c:v>1501272.861662086</c:v>
                </c:pt>
                <c:pt idx="179">
                  <c:v>1501272.861662086</c:v>
                </c:pt>
                <c:pt idx="180">
                  <c:v>1501272.861662086</c:v>
                </c:pt>
                <c:pt idx="181">
                  <c:v>1501272.861662086</c:v>
                </c:pt>
                <c:pt idx="182">
                  <c:v>1501272.861662086</c:v>
                </c:pt>
                <c:pt idx="183">
                  <c:v>1501272.861662086</c:v>
                </c:pt>
                <c:pt idx="184">
                  <c:v>1501272.861662086</c:v>
                </c:pt>
                <c:pt idx="185">
                  <c:v>1501272.861662086</c:v>
                </c:pt>
                <c:pt idx="186">
                  <c:v>1501272.861662086</c:v>
                </c:pt>
                <c:pt idx="187">
                  <c:v>1501272.861662086</c:v>
                </c:pt>
                <c:pt idx="188">
                  <c:v>1501272.861662086</c:v>
                </c:pt>
                <c:pt idx="189">
                  <c:v>1501272.861662086</c:v>
                </c:pt>
                <c:pt idx="190">
                  <c:v>1501272.861662086</c:v>
                </c:pt>
                <c:pt idx="191">
                  <c:v>1501272.861662086</c:v>
                </c:pt>
                <c:pt idx="192">
                  <c:v>1501272.861662086</c:v>
                </c:pt>
                <c:pt idx="193">
                  <c:v>1501272.861662086</c:v>
                </c:pt>
                <c:pt idx="194">
                  <c:v>1501272.861662086</c:v>
                </c:pt>
                <c:pt idx="195">
                  <c:v>1501272.861662086</c:v>
                </c:pt>
                <c:pt idx="196">
                  <c:v>1501272.861662086</c:v>
                </c:pt>
                <c:pt idx="197">
                  <c:v>1501272.861662086</c:v>
                </c:pt>
                <c:pt idx="198">
                  <c:v>1501272.861662086</c:v>
                </c:pt>
                <c:pt idx="199">
                  <c:v>1501272.861662086</c:v>
                </c:pt>
                <c:pt idx="200">
                  <c:v>1501272.861662086</c:v>
                </c:pt>
                <c:pt idx="201">
                  <c:v>1501272.861662086</c:v>
                </c:pt>
                <c:pt idx="202">
                  <c:v>1501272.861662086</c:v>
                </c:pt>
                <c:pt idx="203">
                  <c:v>1501272.861662086</c:v>
                </c:pt>
                <c:pt idx="204">
                  <c:v>1501272.861662086</c:v>
                </c:pt>
                <c:pt idx="205">
                  <c:v>1501272.861662086</c:v>
                </c:pt>
                <c:pt idx="206">
                  <c:v>1501272.861662086</c:v>
                </c:pt>
                <c:pt idx="207">
                  <c:v>1501272.861662086</c:v>
                </c:pt>
                <c:pt idx="208">
                  <c:v>1501272.861662086</c:v>
                </c:pt>
                <c:pt idx="209">
                  <c:v>1501272.861662086</c:v>
                </c:pt>
                <c:pt idx="210">
                  <c:v>1501272.861662086</c:v>
                </c:pt>
                <c:pt idx="211">
                  <c:v>1501272.861662086</c:v>
                </c:pt>
                <c:pt idx="212">
                  <c:v>1501272.861662086</c:v>
                </c:pt>
                <c:pt idx="213">
                  <c:v>1501272.861662086</c:v>
                </c:pt>
                <c:pt idx="214">
                  <c:v>1501272.861662086</c:v>
                </c:pt>
                <c:pt idx="215">
                  <c:v>1501272.861662086</c:v>
                </c:pt>
                <c:pt idx="216">
                  <c:v>1501272.861662086</c:v>
                </c:pt>
                <c:pt idx="217">
                  <c:v>1501272.861662086</c:v>
                </c:pt>
                <c:pt idx="218">
                  <c:v>1501272.861662086</c:v>
                </c:pt>
                <c:pt idx="219">
                  <c:v>1501272.861662086</c:v>
                </c:pt>
                <c:pt idx="220">
                  <c:v>1501272.861662086</c:v>
                </c:pt>
                <c:pt idx="221">
                  <c:v>1501272.861662086</c:v>
                </c:pt>
                <c:pt idx="222">
                  <c:v>1501272.861662086</c:v>
                </c:pt>
                <c:pt idx="223">
                  <c:v>1501272.861662086</c:v>
                </c:pt>
                <c:pt idx="224">
                  <c:v>1501272.861662086</c:v>
                </c:pt>
                <c:pt idx="225">
                  <c:v>1501272.861662086</c:v>
                </c:pt>
                <c:pt idx="226">
                  <c:v>1501272.861662086</c:v>
                </c:pt>
                <c:pt idx="227">
                  <c:v>1501272.861662086</c:v>
                </c:pt>
                <c:pt idx="228">
                  <c:v>1501272.861662086</c:v>
                </c:pt>
                <c:pt idx="229">
                  <c:v>1501272.861662086</c:v>
                </c:pt>
                <c:pt idx="230">
                  <c:v>1501272.861662086</c:v>
                </c:pt>
                <c:pt idx="231">
                  <c:v>1501272.861662086</c:v>
                </c:pt>
                <c:pt idx="232">
                  <c:v>1501272.861662086</c:v>
                </c:pt>
                <c:pt idx="233">
                  <c:v>1501272.861662086</c:v>
                </c:pt>
                <c:pt idx="234">
                  <c:v>1501272.861662086</c:v>
                </c:pt>
                <c:pt idx="235">
                  <c:v>1501272.861662086</c:v>
                </c:pt>
                <c:pt idx="236">
                  <c:v>1501272.861662086</c:v>
                </c:pt>
                <c:pt idx="237">
                  <c:v>1501272.861662086</c:v>
                </c:pt>
                <c:pt idx="238">
                  <c:v>1501272.861662086</c:v>
                </c:pt>
                <c:pt idx="239">
                  <c:v>1501272.861662086</c:v>
                </c:pt>
                <c:pt idx="240">
                  <c:v>1501272.861662086</c:v>
                </c:pt>
                <c:pt idx="241">
                  <c:v>1501272.861662086</c:v>
                </c:pt>
                <c:pt idx="242">
                  <c:v>1501272.861662086</c:v>
                </c:pt>
                <c:pt idx="243">
                  <c:v>1501272.861662086</c:v>
                </c:pt>
                <c:pt idx="244">
                  <c:v>1501272.861662086</c:v>
                </c:pt>
                <c:pt idx="245">
                  <c:v>1501272.861662086</c:v>
                </c:pt>
                <c:pt idx="246">
                  <c:v>1501272.861662086</c:v>
                </c:pt>
                <c:pt idx="247">
                  <c:v>1501272.861662086</c:v>
                </c:pt>
                <c:pt idx="248">
                  <c:v>1501272.861662086</c:v>
                </c:pt>
                <c:pt idx="249">
                  <c:v>1501272.861662086</c:v>
                </c:pt>
                <c:pt idx="250">
                  <c:v>1501272.861662086</c:v>
                </c:pt>
                <c:pt idx="251">
                  <c:v>1501272.861662086</c:v>
                </c:pt>
                <c:pt idx="252">
                  <c:v>1501272.861662086</c:v>
                </c:pt>
                <c:pt idx="253">
                  <c:v>1501272.861662086</c:v>
                </c:pt>
                <c:pt idx="254">
                  <c:v>1501272.861662086</c:v>
                </c:pt>
                <c:pt idx="255">
                  <c:v>1501272.861662086</c:v>
                </c:pt>
                <c:pt idx="256">
                  <c:v>1501272.861662086</c:v>
                </c:pt>
                <c:pt idx="257">
                  <c:v>1501272.861662086</c:v>
                </c:pt>
                <c:pt idx="258">
                  <c:v>1501272.861662086</c:v>
                </c:pt>
                <c:pt idx="259">
                  <c:v>1501272.861662086</c:v>
                </c:pt>
                <c:pt idx="260">
                  <c:v>1501272.861662086</c:v>
                </c:pt>
                <c:pt idx="261">
                  <c:v>1501272.861662086</c:v>
                </c:pt>
                <c:pt idx="262">
                  <c:v>1501272.861662086</c:v>
                </c:pt>
                <c:pt idx="263">
                  <c:v>1501272.861662086</c:v>
                </c:pt>
                <c:pt idx="264">
                  <c:v>1501272.861662086</c:v>
                </c:pt>
                <c:pt idx="265">
                  <c:v>1501272.861662086</c:v>
                </c:pt>
                <c:pt idx="266">
                  <c:v>1501272.861662086</c:v>
                </c:pt>
                <c:pt idx="267">
                  <c:v>1501272.861662086</c:v>
                </c:pt>
                <c:pt idx="268">
                  <c:v>1501272.861662086</c:v>
                </c:pt>
                <c:pt idx="269">
                  <c:v>1501272.861662086</c:v>
                </c:pt>
                <c:pt idx="270">
                  <c:v>1501272.861662086</c:v>
                </c:pt>
                <c:pt idx="271">
                  <c:v>1501272.861662086</c:v>
                </c:pt>
                <c:pt idx="272">
                  <c:v>1501272.861662086</c:v>
                </c:pt>
                <c:pt idx="273">
                  <c:v>1501272.861662086</c:v>
                </c:pt>
                <c:pt idx="274">
                  <c:v>1501272.861662086</c:v>
                </c:pt>
                <c:pt idx="275">
                  <c:v>1501272.861662086</c:v>
                </c:pt>
                <c:pt idx="276">
                  <c:v>1501272.861662086</c:v>
                </c:pt>
                <c:pt idx="277">
                  <c:v>1501272.861662086</c:v>
                </c:pt>
                <c:pt idx="278">
                  <c:v>1501272.861662086</c:v>
                </c:pt>
                <c:pt idx="279">
                  <c:v>1501272.861662086</c:v>
                </c:pt>
                <c:pt idx="280">
                  <c:v>1501272.861662086</c:v>
                </c:pt>
                <c:pt idx="281">
                  <c:v>1501272.861662086</c:v>
                </c:pt>
                <c:pt idx="282">
                  <c:v>1501272.861662086</c:v>
                </c:pt>
                <c:pt idx="283">
                  <c:v>1501272.861662086</c:v>
                </c:pt>
                <c:pt idx="284">
                  <c:v>1501272.861662086</c:v>
                </c:pt>
                <c:pt idx="285">
                  <c:v>1501272.861662086</c:v>
                </c:pt>
                <c:pt idx="286">
                  <c:v>1501272.861662086</c:v>
                </c:pt>
                <c:pt idx="287">
                  <c:v>1501272.861662086</c:v>
                </c:pt>
                <c:pt idx="288">
                  <c:v>1501272.861662086</c:v>
                </c:pt>
                <c:pt idx="289">
                  <c:v>1501272.861662086</c:v>
                </c:pt>
                <c:pt idx="290">
                  <c:v>1501272.861662086</c:v>
                </c:pt>
                <c:pt idx="291">
                  <c:v>1501272.861662086</c:v>
                </c:pt>
                <c:pt idx="292">
                  <c:v>1501272.861662086</c:v>
                </c:pt>
                <c:pt idx="293">
                  <c:v>1501272.861662086</c:v>
                </c:pt>
                <c:pt idx="294">
                  <c:v>1501272.861662086</c:v>
                </c:pt>
                <c:pt idx="295">
                  <c:v>1501272.861662086</c:v>
                </c:pt>
                <c:pt idx="296">
                  <c:v>1501272.861662086</c:v>
                </c:pt>
                <c:pt idx="297">
                  <c:v>1501272.861662086</c:v>
                </c:pt>
                <c:pt idx="298">
                  <c:v>1501272.861662086</c:v>
                </c:pt>
                <c:pt idx="299">
                  <c:v>1501272.861662086</c:v>
                </c:pt>
                <c:pt idx="300">
                  <c:v>1501272.861662086</c:v>
                </c:pt>
                <c:pt idx="301">
                  <c:v>1501272.861662086</c:v>
                </c:pt>
                <c:pt idx="302">
                  <c:v>1501272.861662086</c:v>
                </c:pt>
                <c:pt idx="303">
                  <c:v>1501272.861662086</c:v>
                </c:pt>
                <c:pt idx="304">
                  <c:v>1501272.861662086</c:v>
                </c:pt>
                <c:pt idx="305">
                  <c:v>1501272.861662086</c:v>
                </c:pt>
                <c:pt idx="306">
                  <c:v>1501272.861662086</c:v>
                </c:pt>
                <c:pt idx="307">
                  <c:v>1501272.861662086</c:v>
                </c:pt>
                <c:pt idx="308">
                  <c:v>1501272.861662086</c:v>
                </c:pt>
                <c:pt idx="309">
                  <c:v>1501272.861662086</c:v>
                </c:pt>
                <c:pt idx="310">
                  <c:v>1501272.861662086</c:v>
                </c:pt>
                <c:pt idx="311">
                  <c:v>1501272.861662086</c:v>
                </c:pt>
                <c:pt idx="312">
                  <c:v>1501272.861662086</c:v>
                </c:pt>
                <c:pt idx="313">
                  <c:v>1501272.861662086</c:v>
                </c:pt>
                <c:pt idx="314">
                  <c:v>1501272.861662086</c:v>
                </c:pt>
                <c:pt idx="315">
                  <c:v>1501272.861662086</c:v>
                </c:pt>
                <c:pt idx="316">
                  <c:v>1501272.861662086</c:v>
                </c:pt>
                <c:pt idx="317">
                  <c:v>1501272.861662086</c:v>
                </c:pt>
                <c:pt idx="318">
                  <c:v>1501272.861662086</c:v>
                </c:pt>
                <c:pt idx="319">
                  <c:v>1501272.861662086</c:v>
                </c:pt>
                <c:pt idx="320">
                  <c:v>1501272.861662086</c:v>
                </c:pt>
                <c:pt idx="321">
                  <c:v>1501272.861662086</c:v>
                </c:pt>
                <c:pt idx="322">
                  <c:v>1501272.861662086</c:v>
                </c:pt>
                <c:pt idx="323">
                  <c:v>1501272.861662086</c:v>
                </c:pt>
                <c:pt idx="324">
                  <c:v>1501272.861662086</c:v>
                </c:pt>
                <c:pt idx="325">
                  <c:v>1501272.861662086</c:v>
                </c:pt>
                <c:pt idx="326">
                  <c:v>1501272.861662086</c:v>
                </c:pt>
                <c:pt idx="327">
                  <c:v>1501272.861662086</c:v>
                </c:pt>
                <c:pt idx="328">
                  <c:v>1501272.861662086</c:v>
                </c:pt>
                <c:pt idx="329">
                  <c:v>1501272.861662086</c:v>
                </c:pt>
                <c:pt idx="330">
                  <c:v>1501272.861662086</c:v>
                </c:pt>
                <c:pt idx="331">
                  <c:v>1501272.861662086</c:v>
                </c:pt>
                <c:pt idx="332">
                  <c:v>1501272.861662086</c:v>
                </c:pt>
                <c:pt idx="333">
                  <c:v>1501272.861662086</c:v>
                </c:pt>
                <c:pt idx="334">
                  <c:v>1501272.861662086</c:v>
                </c:pt>
                <c:pt idx="335">
                  <c:v>1501272.861662086</c:v>
                </c:pt>
                <c:pt idx="336">
                  <c:v>1501272.861662086</c:v>
                </c:pt>
                <c:pt idx="337">
                  <c:v>1501272.861662086</c:v>
                </c:pt>
                <c:pt idx="338">
                  <c:v>1501272.861662086</c:v>
                </c:pt>
                <c:pt idx="339">
                  <c:v>1501272.861662086</c:v>
                </c:pt>
                <c:pt idx="340">
                  <c:v>1501272.861662086</c:v>
                </c:pt>
                <c:pt idx="341">
                  <c:v>1501272.861662086</c:v>
                </c:pt>
                <c:pt idx="342">
                  <c:v>1501272.861662086</c:v>
                </c:pt>
                <c:pt idx="343">
                  <c:v>1501272.861662086</c:v>
                </c:pt>
                <c:pt idx="344">
                  <c:v>1501272.861662086</c:v>
                </c:pt>
                <c:pt idx="345">
                  <c:v>1501272.861662086</c:v>
                </c:pt>
                <c:pt idx="346">
                  <c:v>1501272.861662086</c:v>
                </c:pt>
                <c:pt idx="347">
                  <c:v>1501272.861662086</c:v>
                </c:pt>
                <c:pt idx="348">
                  <c:v>1501272.861662086</c:v>
                </c:pt>
                <c:pt idx="349">
                  <c:v>1501272.861662086</c:v>
                </c:pt>
                <c:pt idx="350">
                  <c:v>1501272.861662086</c:v>
                </c:pt>
                <c:pt idx="351">
                  <c:v>1501272.861662086</c:v>
                </c:pt>
                <c:pt idx="352">
                  <c:v>1501272.861662086</c:v>
                </c:pt>
                <c:pt idx="353">
                  <c:v>1501272.861662086</c:v>
                </c:pt>
                <c:pt idx="354">
                  <c:v>1501272.861662086</c:v>
                </c:pt>
                <c:pt idx="355">
                  <c:v>1501272.861662086</c:v>
                </c:pt>
                <c:pt idx="356">
                  <c:v>1501272.861662086</c:v>
                </c:pt>
                <c:pt idx="357">
                  <c:v>1501272.861662086</c:v>
                </c:pt>
                <c:pt idx="358">
                  <c:v>1501272.861662086</c:v>
                </c:pt>
                <c:pt idx="359">
                  <c:v>1501272.861662086</c:v>
                </c:pt>
                <c:pt idx="360">
                  <c:v>1501272.861662086</c:v>
                </c:pt>
                <c:pt idx="361">
                  <c:v>1501272.861662086</c:v>
                </c:pt>
                <c:pt idx="362">
                  <c:v>1501272.861662086</c:v>
                </c:pt>
                <c:pt idx="363">
                  <c:v>1501272.861662086</c:v>
                </c:pt>
                <c:pt idx="364">
                  <c:v>1501272.861662086</c:v>
                </c:pt>
                <c:pt idx="365">
                  <c:v>1501272.861662086</c:v>
                </c:pt>
                <c:pt idx="366">
                  <c:v>1501272.861662086</c:v>
                </c:pt>
                <c:pt idx="367">
                  <c:v>1501272.861662086</c:v>
                </c:pt>
                <c:pt idx="368">
                  <c:v>1501272.861662086</c:v>
                </c:pt>
                <c:pt idx="369">
                  <c:v>1501272.861662086</c:v>
                </c:pt>
                <c:pt idx="370">
                  <c:v>1501272.861662086</c:v>
                </c:pt>
                <c:pt idx="371">
                  <c:v>1501272.861662086</c:v>
                </c:pt>
                <c:pt idx="372">
                  <c:v>1501272.861662086</c:v>
                </c:pt>
                <c:pt idx="373">
                  <c:v>1501272.861662086</c:v>
                </c:pt>
                <c:pt idx="374">
                  <c:v>1501272.861662086</c:v>
                </c:pt>
                <c:pt idx="375">
                  <c:v>1501272.861662086</c:v>
                </c:pt>
                <c:pt idx="376">
                  <c:v>1501272.861662086</c:v>
                </c:pt>
                <c:pt idx="377">
                  <c:v>1501272.861662086</c:v>
                </c:pt>
                <c:pt idx="378">
                  <c:v>1501272.861662086</c:v>
                </c:pt>
                <c:pt idx="379">
                  <c:v>1501272.861662086</c:v>
                </c:pt>
                <c:pt idx="380">
                  <c:v>1501272.861662086</c:v>
                </c:pt>
                <c:pt idx="381">
                  <c:v>1501272.861662086</c:v>
                </c:pt>
                <c:pt idx="382">
                  <c:v>1501272.861662086</c:v>
                </c:pt>
                <c:pt idx="383">
                  <c:v>1501272.861662086</c:v>
                </c:pt>
                <c:pt idx="384">
                  <c:v>1501272.861662086</c:v>
                </c:pt>
                <c:pt idx="385">
                  <c:v>1501272.861662086</c:v>
                </c:pt>
                <c:pt idx="386">
                  <c:v>1501272.861662086</c:v>
                </c:pt>
                <c:pt idx="387">
                  <c:v>1501272.861662086</c:v>
                </c:pt>
                <c:pt idx="388">
                  <c:v>1501272.861662086</c:v>
                </c:pt>
                <c:pt idx="389">
                  <c:v>1501272.861662086</c:v>
                </c:pt>
                <c:pt idx="390">
                  <c:v>1501272.861662086</c:v>
                </c:pt>
                <c:pt idx="391">
                  <c:v>1501272.861662086</c:v>
                </c:pt>
                <c:pt idx="392">
                  <c:v>1501272.861662086</c:v>
                </c:pt>
                <c:pt idx="393">
                  <c:v>1501272.861662086</c:v>
                </c:pt>
                <c:pt idx="394">
                  <c:v>1501272.861662086</c:v>
                </c:pt>
                <c:pt idx="395">
                  <c:v>1501272.861662086</c:v>
                </c:pt>
                <c:pt idx="396">
                  <c:v>1501272.861662086</c:v>
                </c:pt>
                <c:pt idx="397">
                  <c:v>1501272.861662086</c:v>
                </c:pt>
                <c:pt idx="398">
                  <c:v>1501272.861662086</c:v>
                </c:pt>
                <c:pt idx="399">
                  <c:v>1501272.861662086</c:v>
                </c:pt>
                <c:pt idx="400">
                  <c:v>1501272.861662086</c:v>
                </c:pt>
                <c:pt idx="401">
                  <c:v>1501272.861662086</c:v>
                </c:pt>
                <c:pt idx="402">
                  <c:v>1501272.861662086</c:v>
                </c:pt>
                <c:pt idx="403">
                  <c:v>1501272.861662086</c:v>
                </c:pt>
                <c:pt idx="404">
                  <c:v>1501272.861662086</c:v>
                </c:pt>
                <c:pt idx="405">
                  <c:v>1501272.861662086</c:v>
                </c:pt>
                <c:pt idx="406">
                  <c:v>1501272.861662086</c:v>
                </c:pt>
                <c:pt idx="407">
                  <c:v>1501272.861662086</c:v>
                </c:pt>
                <c:pt idx="408">
                  <c:v>1501272.861662086</c:v>
                </c:pt>
                <c:pt idx="409">
                  <c:v>1501272.861662086</c:v>
                </c:pt>
                <c:pt idx="410">
                  <c:v>1501272.861662086</c:v>
                </c:pt>
                <c:pt idx="411">
                  <c:v>1501272.861662086</c:v>
                </c:pt>
                <c:pt idx="412">
                  <c:v>1501272.861662086</c:v>
                </c:pt>
                <c:pt idx="413">
                  <c:v>1501272.861662086</c:v>
                </c:pt>
                <c:pt idx="414">
                  <c:v>1501272.861662086</c:v>
                </c:pt>
                <c:pt idx="415">
                  <c:v>1501272.861662086</c:v>
                </c:pt>
                <c:pt idx="416">
                  <c:v>1501272.861662086</c:v>
                </c:pt>
                <c:pt idx="417">
                  <c:v>1501272.861662086</c:v>
                </c:pt>
                <c:pt idx="418">
                  <c:v>1501272.861662086</c:v>
                </c:pt>
                <c:pt idx="419">
                  <c:v>1501272.861662086</c:v>
                </c:pt>
                <c:pt idx="420">
                  <c:v>1501272.861662086</c:v>
                </c:pt>
                <c:pt idx="421">
                  <c:v>1501272.861662086</c:v>
                </c:pt>
                <c:pt idx="422">
                  <c:v>1501272.861662086</c:v>
                </c:pt>
                <c:pt idx="423">
                  <c:v>1501272.861662086</c:v>
                </c:pt>
                <c:pt idx="424">
                  <c:v>1501272.861662086</c:v>
                </c:pt>
                <c:pt idx="425">
                  <c:v>1501272.861662086</c:v>
                </c:pt>
                <c:pt idx="426">
                  <c:v>1501272.861662086</c:v>
                </c:pt>
                <c:pt idx="427">
                  <c:v>1501272.861662086</c:v>
                </c:pt>
                <c:pt idx="428">
                  <c:v>1501272.861662086</c:v>
                </c:pt>
                <c:pt idx="429">
                  <c:v>1501272.861662086</c:v>
                </c:pt>
                <c:pt idx="430">
                  <c:v>1501272.861662086</c:v>
                </c:pt>
                <c:pt idx="431">
                  <c:v>1501272.861662086</c:v>
                </c:pt>
                <c:pt idx="432">
                  <c:v>1501272.861662086</c:v>
                </c:pt>
                <c:pt idx="433">
                  <c:v>1501272.861662086</c:v>
                </c:pt>
                <c:pt idx="434">
                  <c:v>1501272.861662086</c:v>
                </c:pt>
                <c:pt idx="435">
                  <c:v>1501272.861662086</c:v>
                </c:pt>
                <c:pt idx="436">
                  <c:v>1501272.861662086</c:v>
                </c:pt>
                <c:pt idx="437">
                  <c:v>1501272.861662086</c:v>
                </c:pt>
                <c:pt idx="438">
                  <c:v>1501272.861662086</c:v>
                </c:pt>
                <c:pt idx="439">
                  <c:v>1501272.861662086</c:v>
                </c:pt>
                <c:pt idx="440">
                  <c:v>1501272.861662086</c:v>
                </c:pt>
                <c:pt idx="441">
                  <c:v>1501272.861662086</c:v>
                </c:pt>
                <c:pt idx="442">
                  <c:v>1501272.861662086</c:v>
                </c:pt>
                <c:pt idx="443">
                  <c:v>1501272.861662086</c:v>
                </c:pt>
                <c:pt idx="444">
                  <c:v>1501272.861662086</c:v>
                </c:pt>
                <c:pt idx="445">
                  <c:v>1501272.861662086</c:v>
                </c:pt>
                <c:pt idx="446">
                  <c:v>1501272.861662086</c:v>
                </c:pt>
                <c:pt idx="447">
                  <c:v>1501272.861662086</c:v>
                </c:pt>
                <c:pt idx="448">
                  <c:v>1501272.861662086</c:v>
                </c:pt>
                <c:pt idx="449">
                  <c:v>1501272.861662086</c:v>
                </c:pt>
                <c:pt idx="450">
                  <c:v>1501272.861662086</c:v>
                </c:pt>
                <c:pt idx="451">
                  <c:v>1501272.861662086</c:v>
                </c:pt>
                <c:pt idx="452">
                  <c:v>1501272.861662086</c:v>
                </c:pt>
                <c:pt idx="453">
                  <c:v>1501272.861662086</c:v>
                </c:pt>
                <c:pt idx="454">
                  <c:v>1501272.861662086</c:v>
                </c:pt>
                <c:pt idx="455">
                  <c:v>1501272.861662086</c:v>
                </c:pt>
                <c:pt idx="456">
                  <c:v>1501272.861662086</c:v>
                </c:pt>
                <c:pt idx="457">
                  <c:v>1501272.861662086</c:v>
                </c:pt>
                <c:pt idx="458">
                  <c:v>1501272.861662086</c:v>
                </c:pt>
                <c:pt idx="459">
                  <c:v>1501272.861662086</c:v>
                </c:pt>
                <c:pt idx="460">
                  <c:v>1501272.861662086</c:v>
                </c:pt>
                <c:pt idx="461">
                  <c:v>1501272.861662086</c:v>
                </c:pt>
                <c:pt idx="462">
                  <c:v>1501272.861662086</c:v>
                </c:pt>
                <c:pt idx="463">
                  <c:v>1501272.861662086</c:v>
                </c:pt>
                <c:pt idx="464">
                  <c:v>1501272.861662086</c:v>
                </c:pt>
                <c:pt idx="465">
                  <c:v>1501272.861662086</c:v>
                </c:pt>
                <c:pt idx="466">
                  <c:v>1501272.861662086</c:v>
                </c:pt>
                <c:pt idx="467">
                  <c:v>1501272.861662086</c:v>
                </c:pt>
                <c:pt idx="468">
                  <c:v>1501272.861662086</c:v>
                </c:pt>
                <c:pt idx="469">
                  <c:v>1501272.861662086</c:v>
                </c:pt>
                <c:pt idx="470">
                  <c:v>1501272.861662086</c:v>
                </c:pt>
                <c:pt idx="471">
                  <c:v>1501272.861662086</c:v>
                </c:pt>
                <c:pt idx="472">
                  <c:v>1501272.861662086</c:v>
                </c:pt>
                <c:pt idx="473">
                  <c:v>1501272.861662086</c:v>
                </c:pt>
                <c:pt idx="474">
                  <c:v>1501272.861662086</c:v>
                </c:pt>
                <c:pt idx="475">
                  <c:v>1501272.861662086</c:v>
                </c:pt>
                <c:pt idx="476">
                  <c:v>1501272.861662086</c:v>
                </c:pt>
                <c:pt idx="477">
                  <c:v>1501272.861662086</c:v>
                </c:pt>
                <c:pt idx="478">
                  <c:v>1501272.861662086</c:v>
                </c:pt>
                <c:pt idx="479">
                  <c:v>1501272.861662086</c:v>
                </c:pt>
                <c:pt idx="480">
                  <c:v>1501272.861662086</c:v>
                </c:pt>
                <c:pt idx="481">
                  <c:v>1501272.861662086</c:v>
                </c:pt>
                <c:pt idx="482">
                  <c:v>1501272.861662086</c:v>
                </c:pt>
                <c:pt idx="483">
                  <c:v>1501272.861662086</c:v>
                </c:pt>
                <c:pt idx="484">
                  <c:v>1501272.861662086</c:v>
                </c:pt>
                <c:pt idx="485">
                  <c:v>1501272.861662086</c:v>
                </c:pt>
                <c:pt idx="486">
                  <c:v>1501272.861662086</c:v>
                </c:pt>
                <c:pt idx="487">
                  <c:v>1501272.861662086</c:v>
                </c:pt>
                <c:pt idx="488">
                  <c:v>1501272.861662086</c:v>
                </c:pt>
                <c:pt idx="489">
                  <c:v>1501272.861662086</c:v>
                </c:pt>
                <c:pt idx="490">
                  <c:v>1501272.861662086</c:v>
                </c:pt>
                <c:pt idx="491">
                  <c:v>1501272.861662086</c:v>
                </c:pt>
                <c:pt idx="492">
                  <c:v>1501272.861662086</c:v>
                </c:pt>
                <c:pt idx="493">
                  <c:v>1501272.861662086</c:v>
                </c:pt>
                <c:pt idx="494">
                  <c:v>1501272.861662086</c:v>
                </c:pt>
                <c:pt idx="495">
                  <c:v>1501272.861662086</c:v>
                </c:pt>
                <c:pt idx="496">
                  <c:v>1501272.861662086</c:v>
                </c:pt>
                <c:pt idx="497">
                  <c:v>1501272.861662086</c:v>
                </c:pt>
                <c:pt idx="498">
                  <c:v>1501272.861662086</c:v>
                </c:pt>
                <c:pt idx="499">
                  <c:v>1501272.861662086</c:v>
                </c:pt>
                <c:pt idx="500">
                  <c:v>1501272.861662086</c:v>
                </c:pt>
                <c:pt idx="501">
                  <c:v>1501272.861662086</c:v>
                </c:pt>
                <c:pt idx="502">
                  <c:v>1501272.861662086</c:v>
                </c:pt>
                <c:pt idx="503">
                  <c:v>1501272.861662086</c:v>
                </c:pt>
                <c:pt idx="504">
                  <c:v>1501272.861662086</c:v>
                </c:pt>
                <c:pt idx="505">
                  <c:v>1501272.861662086</c:v>
                </c:pt>
                <c:pt idx="506">
                  <c:v>1501272.861662086</c:v>
                </c:pt>
                <c:pt idx="507">
                  <c:v>1501272.861662086</c:v>
                </c:pt>
                <c:pt idx="508">
                  <c:v>1501272.861662086</c:v>
                </c:pt>
                <c:pt idx="509">
                  <c:v>1501272.861662086</c:v>
                </c:pt>
                <c:pt idx="510">
                  <c:v>1501272.861662086</c:v>
                </c:pt>
                <c:pt idx="511">
                  <c:v>1501272.861662086</c:v>
                </c:pt>
                <c:pt idx="512">
                  <c:v>1501272.861662086</c:v>
                </c:pt>
                <c:pt idx="513">
                  <c:v>1501272.861662086</c:v>
                </c:pt>
                <c:pt idx="514">
                  <c:v>1501272.861662086</c:v>
                </c:pt>
                <c:pt idx="515">
                  <c:v>1501272.861662086</c:v>
                </c:pt>
                <c:pt idx="516">
                  <c:v>1501272.861662086</c:v>
                </c:pt>
                <c:pt idx="517">
                  <c:v>1501272.861662086</c:v>
                </c:pt>
                <c:pt idx="518">
                  <c:v>1501272.861662086</c:v>
                </c:pt>
                <c:pt idx="519">
                  <c:v>1501272.861662086</c:v>
                </c:pt>
                <c:pt idx="520">
                  <c:v>1501272.861662086</c:v>
                </c:pt>
                <c:pt idx="521">
                  <c:v>1501272.861662086</c:v>
                </c:pt>
                <c:pt idx="522">
                  <c:v>1501272.861662086</c:v>
                </c:pt>
                <c:pt idx="523">
                  <c:v>1501272.861662086</c:v>
                </c:pt>
                <c:pt idx="524">
                  <c:v>1501272.861662086</c:v>
                </c:pt>
                <c:pt idx="525">
                  <c:v>1501272.861662086</c:v>
                </c:pt>
                <c:pt idx="526">
                  <c:v>1501272.861662086</c:v>
                </c:pt>
                <c:pt idx="527">
                  <c:v>1501272.861662086</c:v>
                </c:pt>
                <c:pt idx="528">
                  <c:v>1501272.861662086</c:v>
                </c:pt>
                <c:pt idx="529">
                  <c:v>1501272.861662086</c:v>
                </c:pt>
                <c:pt idx="530">
                  <c:v>1501272.861662086</c:v>
                </c:pt>
                <c:pt idx="531">
                  <c:v>1501272.861662086</c:v>
                </c:pt>
                <c:pt idx="532">
                  <c:v>1501272.861662086</c:v>
                </c:pt>
                <c:pt idx="533">
                  <c:v>1501272.861662086</c:v>
                </c:pt>
                <c:pt idx="534">
                  <c:v>1501272.861662086</c:v>
                </c:pt>
                <c:pt idx="535">
                  <c:v>1501272.861662086</c:v>
                </c:pt>
                <c:pt idx="536">
                  <c:v>1501272.861662086</c:v>
                </c:pt>
                <c:pt idx="537">
                  <c:v>1501272.861662086</c:v>
                </c:pt>
                <c:pt idx="538">
                  <c:v>1501272.861662086</c:v>
                </c:pt>
                <c:pt idx="539">
                  <c:v>1501272.861662086</c:v>
                </c:pt>
                <c:pt idx="540">
                  <c:v>1501272.861662086</c:v>
                </c:pt>
                <c:pt idx="541">
                  <c:v>1501272.861662086</c:v>
                </c:pt>
                <c:pt idx="542">
                  <c:v>1501272.861662086</c:v>
                </c:pt>
                <c:pt idx="543">
                  <c:v>1501272.861662086</c:v>
                </c:pt>
                <c:pt idx="544">
                  <c:v>1501272.861662086</c:v>
                </c:pt>
                <c:pt idx="545">
                  <c:v>1501272.861662086</c:v>
                </c:pt>
                <c:pt idx="546">
                  <c:v>1501272.861662086</c:v>
                </c:pt>
                <c:pt idx="547">
                  <c:v>1501272.861662086</c:v>
                </c:pt>
                <c:pt idx="548">
                  <c:v>1501272.861662086</c:v>
                </c:pt>
                <c:pt idx="549">
                  <c:v>1501272.861662086</c:v>
                </c:pt>
                <c:pt idx="550">
                  <c:v>1501272.861662086</c:v>
                </c:pt>
                <c:pt idx="551">
                  <c:v>1501272.861662086</c:v>
                </c:pt>
                <c:pt idx="552">
                  <c:v>1501272.861662086</c:v>
                </c:pt>
                <c:pt idx="553">
                  <c:v>1501272.861662086</c:v>
                </c:pt>
                <c:pt idx="554">
                  <c:v>1501272.861662086</c:v>
                </c:pt>
                <c:pt idx="555">
                  <c:v>1501272.861662086</c:v>
                </c:pt>
                <c:pt idx="556">
                  <c:v>1501272.861662086</c:v>
                </c:pt>
                <c:pt idx="557">
                  <c:v>1501272.861662086</c:v>
                </c:pt>
                <c:pt idx="558">
                  <c:v>1501272.861662086</c:v>
                </c:pt>
                <c:pt idx="559">
                  <c:v>1501272.861662086</c:v>
                </c:pt>
                <c:pt idx="560">
                  <c:v>1501272.861662086</c:v>
                </c:pt>
                <c:pt idx="561">
                  <c:v>1501272.861662086</c:v>
                </c:pt>
                <c:pt idx="562">
                  <c:v>1501272.861662086</c:v>
                </c:pt>
                <c:pt idx="563">
                  <c:v>1501272.861662086</c:v>
                </c:pt>
                <c:pt idx="564">
                  <c:v>1501272.861662086</c:v>
                </c:pt>
                <c:pt idx="565">
                  <c:v>1501272.861662086</c:v>
                </c:pt>
                <c:pt idx="566">
                  <c:v>1501272.861662086</c:v>
                </c:pt>
                <c:pt idx="567">
                  <c:v>1501272.861662086</c:v>
                </c:pt>
                <c:pt idx="568">
                  <c:v>1501272.861662086</c:v>
                </c:pt>
                <c:pt idx="569">
                  <c:v>1501272.861662086</c:v>
                </c:pt>
                <c:pt idx="570">
                  <c:v>1501272.861662086</c:v>
                </c:pt>
                <c:pt idx="571">
                  <c:v>1501272.861662086</c:v>
                </c:pt>
                <c:pt idx="572">
                  <c:v>1501272.861662086</c:v>
                </c:pt>
                <c:pt idx="573">
                  <c:v>1501272.861662086</c:v>
                </c:pt>
                <c:pt idx="574">
                  <c:v>1501272.861662086</c:v>
                </c:pt>
                <c:pt idx="575">
                  <c:v>1501272.861662086</c:v>
                </c:pt>
                <c:pt idx="576">
                  <c:v>1501272.861662086</c:v>
                </c:pt>
                <c:pt idx="577">
                  <c:v>1501272.861662086</c:v>
                </c:pt>
                <c:pt idx="578">
                  <c:v>1501272.861662086</c:v>
                </c:pt>
                <c:pt idx="579">
                  <c:v>1501272.861662086</c:v>
                </c:pt>
                <c:pt idx="580">
                  <c:v>1501272.861662086</c:v>
                </c:pt>
                <c:pt idx="581">
                  <c:v>1501272.861662086</c:v>
                </c:pt>
                <c:pt idx="582">
                  <c:v>1501272.861662086</c:v>
                </c:pt>
                <c:pt idx="583">
                  <c:v>1501272.861662086</c:v>
                </c:pt>
                <c:pt idx="584">
                  <c:v>1501272.861662086</c:v>
                </c:pt>
                <c:pt idx="585">
                  <c:v>1501272.861662086</c:v>
                </c:pt>
                <c:pt idx="586">
                  <c:v>1501272.861662086</c:v>
                </c:pt>
                <c:pt idx="587">
                  <c:v>1501272.861662086</c:v>
                </c:pt>
                <c:pt idx="588">
                  <c:v>1501272.861662086</c:v>
                </c:pt>
                <c:pt idx="589">
                  <c:v>1501272.861662086</c:v>
                </c:pt>
                <c:pt idx="590">
                  <c:v>1501272.861662086</c:v>
                </c:pt>
                <c:pt idx="591">
                  <c:v>1501272.861662086</c:v>
                </c:pt>
                <c:pt idx="592">
                  <c:v>1501272.861662086</c:v>
                </c:pt>
                <c:pt idx="593">
                  <c:v>1501272.861662086</c:v>
                </c:pt>
                <c:pt idx="594">
                  <c:v>1501272.861662086</c:v>
                </c:pt>
                <c:pt idx="595">
                  <c:v>1501272.861662086</c:v>
                </c:pt>
                <c:pt idx="596">
                  <c:v>1501272.861662086</c:v>
                </c:pt>
                <c:pt idx="597">
                  <c:v>1501272.861662086</c:v>
                </c:pt>
                <c:pt idx="598">
                  <c:v>1501272.861662086</c:v>
                </c:pt>
                <c:pt idx="599">
                  <c:v>1501272.861662086</c:v>
                </c:pt>
                <c:pt idx="600">
                  <c:v>1501272.861662086</c:v>
                </c:pt>
                <c:pt idx="601">
                  <c:v>1501272.861662086</c:v>
                </c:pt>
                <c:pt idx="602">
                  <c:v>1501272.861662086</c:v>
                </c:pt>
                <c:pt idx="603">
                  <c:v>1501272.861662086</c:v>
                </c:pt>
                <c:pt idx="604">
                  <c:v>1501272.861662086</c:v>
                </c:pt>
                <c:pt idx="605">
                  <c:v>1501272.861662086</c:v>
                </c:pt>
                <c:pt idx="606">
                  <c:v>1501272.861662086</c:v>
                </c:pt>
                <c:pt idx="607">
                  <c:v>1501272.861662086</c:v>
                </c:pt>
                <c:pt idx="608">
                  <c:v>1501272.861662086</c:v>
                </c:pt>
                <c:pt idx="609">
                  <c:v>1501272.861662086</c:v>
                </c:pt>
                <c:pt idx="610">
                  <c:v>1501272.861662086</c:v>
                </c:pt>
                <c:pt idx="611">
                  <c:v>1501272.861662086</c:v>
                </c:pt>
                <c:pt idx="612">
                  <c:v>1501272.861662086</c:v>
                </c:pt>
                <c:pt idx="613">
                  <c:v>1501272.861662086</c:v>
                </c:pt>
                <c:pt idx="614">
                  <c:v>1501272.861662086</c:v>
                </c:pt>
                <c:pt idx="615">
                  <c:v>1501272.861662086</c:v>
                </c:pt>
                <c:pt idx="616">
                  <c:v>1501272.861662086</c:v>
                </c:pt>
                <c:pt idx="617">
                  <c:v>1501272.861662086</c:v>
                </c:pt>
                <c:pt idx="618">
                  <c:v>1501272.861662086</c:v>
                </c:pt>
                <c:pt idx="619">
                  <c:v>1501272.861662086</c:v>
                </c:pt>
                <c:pt idx="620">
                  <c:v>1501272.861662086</c:v>
                </c:pt>
                <c:pt idx="621">
                  <c:v>1501272.861662086</c:v>
                </c:pt>
                <c:pt idx="622">
                  <c:v>1501272.861662086</c:v>
                </c:pt>
                <c:pt idx="623">
                  <c:v>1501272.861662086</c:v>
                </c:pt>
                <c:pt idx="624">
                  <c:v>1501272.861662086</c:v>
                </c:pt>
                <c:pt idx="625">
                  <c:v>1501272.861662086</c:v>
                </c:pt>
                <c:pt idx="626">
                  <c:v>1501272.861662086</c:v>
                </c:pt>
                <c:pt idx="627">
                  <c:v>1501272.861662086</c:v>
                </c:pt>
                <c:pt idx="628">
                  <c:v>1501272.861662086</c:v>
                </c:pt>
                <c:pt idx="629">
                  <c:v>1501272.861662086</c:v>
                </c:pt>
                <c:pt idx="630">
                  <c:v>1501272.861662086</c:v>
                </c:pt>
                <c:pt idx="631">
                  <c:v>1501272.861662086</c:v>
                </c:pt>
                <c:pt idx="632">
                  <c:v>1501272.861662086</c:v>
                </c:pt>
                <c:pt idx="633">
                  <c:v>1501272.861662086</c:v>
                </c:pt>
                <c:pt idx="634">
                  <c:v>1501272.861662086</c:v>
                </c:pt>
                <c:pt idx="635">
                  <c:v>1501272.861662086</c:v>
                </c:pt>
                <c:pt idx="636">
                  <c:v>1501272.861662086</c:v>
                </c:pt>
                <c:pt idx="637">
                  <c:v>1501272.861662086</c:v>
                </c:pt>
                <c:pt idx="638">
                  <c:v>1501272.861662086</c:v>
                </c:pt>
                <c:pt idx="639">
                  <c:v>1501272.861662086</c:v>
                </c:pt>
                <c:pt idx="640">
                  <c:v>1501272.861662086</c:v>
                </c:pt>
                <c:pt idx="641">
                  <c:v>1501272.861662086</c:v>
                </c:pt>
                <c:pt idx="642">
                  <c:v>1501272.861662086</c:v>
                </c:pt>
                <c:pt idx="643">
                  <c:v>1501272.861662086</c:v>
                </c:pt>
                <c:pt idx="644">
                  <c:v>1501272.861662086</c:v>
                </c:pt>
                <c:pt idx="645">
                  <c:v>1501272.861662086</c:v>
                </c:pt>
                <c:pt idx="646">
                  <c:v>1501272.861662086</c:v>
                </c:pt>
                <c:pt idx="647">
                  <c:v>1501272.861662086</c:v>
                </c:pt>
                <c:pt idx="648">
                  <c:v>1501272.861662086</c:v>
                </c:pt>
                <c:pt idx="649">
                  <c:v>1501272.861662086</c:v>
                </c:pt>
                <c:pt idx="650">
                  <c:v>1501272.861662086</c:v>
                </c:pt>
                <c:pt idx="651">
                  <c:v>1501272.861662086</c:v>
                </c:pt>
                <c:pt idx="652">
                  <c:v>1501272.861662086</c:v>
                </c:pt>
                <c:pt idx="653">
                  <c:v>1501272.861662086</c:v>
                </c:pt>
                <c:pt idx="654">
                  <c:v>1501272.861662086</c:v>
                </c:pt>
                <c:pt idx="655">
                  <c:v>1501272.861662086</c:v>
                </c:pt>
                <c:pt idx="656">
                  <c:v>1501272.861662086</c:v>
                </c:pt>
                <c:pt idx="657">
                  <c:v>1501272.861662086</c:v>
                </c:pt>
                <c:pt idx="658">
                  <c:v>1501272.861662086</c:v>
                </c:pt>
                <c:pt idx="659">
                  <c:v>1501272.861662086</c:v>
                </c:pt>
                <c:pt idx="660">
                  <c:v>1501272.861662086</c:v>
                </c:pt>
                <c:pt idx="661">
                  <c:v>1501272.861662086</c:v>
                </c:pt>
                <c:pt idx="662">
                  <c:v>1501272.861662086</c:v>
                </c:pt>
                <c:pt idx="663">
                  <c:v>1501272.861662086</c:v>
                </c:pt>
                <c:pt idx="664">
                  <c:v>1501272.861662086</c:v>
                </c:pt>
                <c:pt idx="665">
                  <c:v>1501272.861662086</c:v>
                </c:pt>
                <c:pt idx="666">
                  <c:v>1501272.861662086</c:v>
                </c:pt>
                <c:pt idx="667">
                  <c:v>1501272.861662086</c:v>
                </c:pt>
                <c:pt idx="668">
                  <c:v>1501272.861662086</c:v>
                </c:pt>
                <c:pt idx="669">
                  <c:v>1501272.861662086</c:v>
                </c:pt>
                <c:pt idx="670">
                  <c:v>1501272.861662086</c:v>
                </c:pt>
                <c:pt idx="671">
                  <c:v>1501272.861662086</c:v>
                </c:pt>
                <c:pt idx="672">
                  <c:v>1501272.861662086</c:v>
                </c:pt>
                <c:pt idx="673">
                  <c:v>1501272.861662086</c:v>
                </c:pt>
                <c:pt idx="674">
                  <c:v>1501272.861662086</c:v>
                </c:pt>
                <c:pt idx="675">
                  <c:v>1501272.861662086</c:v>
                </c:pt>
                <c:pt idx="676">
                  <c:v>1501272.861662086</c:v>
                </c:pt>
                <c:pt idx="677">
                  <c:v>1501272.861662086</c:v>
                </c:pt>
                <c:pt idx="678">
                  <c:v>1501272.861662086</c:v>
                </c:pt>
                <c:pt idx="679">
                  <c:v>1501272.861662086</c:v>
                </c:pt>
                <c:pt idx="680">
                  <c:v>1501272.861662086</c:v>
                </c:pt>
                <c:pt idx="681">
                  <c:v>1501272.861662086</c:v>
                </c:pt>
                <c:pt idx="682">
                  <c:v>1501272.861662086</c:v>
                </c:pt>
                <c:pt idx="683">
                  <c:v>1501272.861662086</c:v>
                </c:pt>
                <c:pt idx="684">
                  <c:v>1501272.861662086</c:v>
                </c:pt>
                <c:pt idx="685">
                  <c:v>1501272.861662086</c:v>
                </c:pt>
                <c:pt idx="686">
                  <c:v>1501272.861662086</c:v>
                </c:pt>
                <c:pt idx="687">
                  <c:v>1501272.861662086</c:v>
                </c:pt>
                <c:pt idx="688">
                  <c:v>1501272.861662086</c:v>
                </c:pt>
                <c:pt idx="689">
                  <c:v>1501272.861662086</c:v>
                </c:pt>
                <c:pt idx="690">
                  <c:v>1501272.861662086</c:v>
                </c:pt>
                <c:pt idx="691">
                  <c:v>1501272.861662086</c:v>
                </c:pt>
                <c:pt idx="692">
                  <c:v>1501272.861662086</c:v>
                </c:pt>
                <c:pt idx="693">
                  <c:v>1501272.861662086</c:v>
                </c:pt>
                <c:pt idx="694">
                  <c:v>1501272.861662086</c:v>
                </c:pt>
                <c:pt idx="695">
                  <c:v>1501272.861662086</c:v>
                </c:pt>
                <c:pt idx="696">
                  <c:v>1501272.861662086</c:v>
                </c:pt>
                <c:pt idx="697">
                  <c:v>1501272.861662086</c:v>
                </c:pt>
                <c:pt idx="698">
                  <c:v>1501272.861662086</c:v>
                </c:pt>
                <c:pt idx="699">
                  <c:v>1501272.861662086</c:v>
                </c:pt>
                <c:pt idx="700">
                  <c:v>1501272.861662086</c:v>
                </c:pt>
                <c:pt idx="701">
                  <c:v>1501272.861662086</c:v>
                </c:pt>
                <c:pt idx="702">
                  <c:v>1501272.861662086</c:v>
                </c:pt>
                <c:pt idx="703">
                  <c:v>1501272.861662086</c:v>
                </c:pt>
                <c:pt idx="704">
                  <c:v>1501272.861662086</c:v>
                </c:pt>
                <c:pt idx="705">
                  <c:v>1501272.861662086</c:v>
                </c:pt>
                <c:pt idx="706">
                  <c:v>1501272.861662086</c:v>
                </c:pt>
                <c:pt idx="707">
                  <c:v>1501272.861662086</c:v>
                </c:pt>
                <c:pt idx="708">
                  <c:v>1501272.861662086</c:v>
                </c:pt>
                <c:pt idx="709">
                  <c:v>1501272.861662086</c:v>
                </c:pt>
                <c:pt idx="710">
                  <c:v>1501272.861662086</c:v>
                </c:pt>
                <c:pt idx="711">
                  <c:v>1501272.861662086</c:v>
                </c:pt>
                <c:pt idx="712">
                  <c:v>1501272.861662086</c:v>
                </c:pt>
                <c:pt idx="713">
                  <c:v>1501272.861662086</c:v>
                </c:pt>
                <c:pt idx="714">
                  <c:v>1501272.861662086</c:v>
                </c:pt>
                <c:pt idx="715">
                  <c:v>1501272.861662086</c:v>
                </c:pt>
                <c:pt idx="716">
                  <c:v>1501272.861662086</c:v>
                </c:pt>
                <c:pt idx="717">
                  <c:v>1501272.861662086</c:v>
                </c:pt>
                <c:pt idx="718">
                  <c:v>1501272.861662086</c:v>
                </c:pt>
                <c:pt idx="719">
                  <c:v>1501272.861662086</c:v>
                </c:pt>
                <c:pt idx="720">
                  <c:v>1501272.861662086</c:v>
                </c:pt>
                <c:pt idx="721">
                  <c:v>1501272.861662086</c:v>
                </c:pt>
                <c:pt idx="722">
                  <c:v>1501272.861662086</c:v>
                </c:pt>
                <c:pt idx="723">
                  <c:v>1501272.861662086</c:v>
                </c:pt>
                <c:pt idx="724">
                  <c:v>1501272.861662086</c:v>
                </c:pt>
                <c:pt idx="725">
                  <c:v>1501272.861662086</c:v>
                </c:pt>
                <c:pt idx="726">
                  <c:v>1501272.861662086</c:v>
                </c:pt>
                <c:pt idx="727">
                  <c:v>1501272.861662086</c:v>
                </c:pt>
                <c:pt idx="728">
                  <c:v>1501272.861662086</c:v>
                </c:pt>
                <c:pt idx="729">
                  <c:v>1501272.861662086</c:v>
                </c:pt>
                <c:pt idx="730">
                  <c:v>1501272.861662086</c:v>
                </c:pt>
                <c:pt idx="731">
                  <c:v>1501272.861662086</c:v>
                </c:pt>
                <c:pt idx="732">
                  <c:v>1501272.861662086</c:v>
                </c:pt>
                <c:pt idx="733">
                  <c:v>1501272.861662086</c:v>
                </c:pt>
                <c:pt idx="734">
                  <c:v>1501272.861662086</c:v>
                </c:pt>
                <c:pt idx="735">
                  <c:v>1501272.861662086</c:v>
                </c:pt>
                <c:pt idx="736">
                  <c:v>1501272.861662086</c:v>
                </c:pt>
                <c:pt idx="737">
                  <c:v>1501272.861662086</c:v>
                </c:pt>
                <c:pt idx="738">
                  <c:v>1501272.861662086</c:v>
                </c:pt>
                <c:pt idx="739">
                  <c:v>1501272.861662086</c:v>
                </c:pt>
                <c:pt idx="740">
                  <c:v>1501272.861662086</c:v>
                </c:pt>
                <c:pt idx="741">
                  <c:v>1501272.861662086</c:v>
                </c:pt>
                <c:pt idx="742">
                  <c:v>1501272.861662086</c:v>
                </c:pt>
                <c:pt idx="743">
                  <c:v>1501272.861662086</c:v>
                </c:pt>
                <c:pt idx="744">
                  <c:v>1501272.861662086</c:v>
                </c:pt>
                <c:pt idx="745">
                  <c:v>1501272.861662086</c:v>
                </c:pt>
                <c:pt idx="746">
                  <c:v>1501272.861662086</c:v>
                </c:pt>
                <c:pt idx="747">
                  <c:v>1501272.861662086</c:v>
                </c:pt>
                <c:pt idx="748">
                  <c:v>1501272.861662086</c:v>
                </c:pt>
                <c:pt idx="749">
                  <c:v>1501272.861662086</c:v>
                </c:pt>
                <c:pt idx="750">
                  <c:v>1501272.861662086</c:v>
                </c:pt>
                <c:pt idx="751">
                  <c:v>1501272.861662086</c:v>
                </c:pt>
                <c:pt idx="752">
                  <c:v>1501272.861662086</c:v>
                </c:pt>
                <c:pt idx="753">
                  <c:v>1501272.861662086</c:v>
                </c:pt>
                <c:pt idx="754">
                  <c:v>1501272.861662086</c:v>
                </c:pt>
                <c:pt idx="755">
                  <c:v>1501272.861662086</c:v>
                </c:pt>
                <c:pt idx="756">
                  <c:v>1501272.861662086</c:v>
                </c:pt>
                <c:pt idx="757">
                  <c:v>1501272.861662086</c:v>
                </c:pt>
                <c:pt idx="758">
                  <c:v>1501272.861662086</c:v>
                </c:pt>
                <c:pt idx="759">
                  <c:v>1501272.861662086</c:v>
                </c:pt>
                <c:pt idx="760">
                  <c:v>1501272.861662086</c:v>
                </c:pt>
                <c:pt idx="761">
                  <c:v>1501272.861662086</c:v>
                </c:pt>
                <c:pt idx="762">
                  <c:v>1501272.861662086</c:v>
                </c:pt>
                <c:pt idx="763">
                  <c:v>1501272.861662086</c:v>
                </c:pt>
                <c:pt idx="764">
                  <c:v>1501272.861662086</c:v>
                </c:pt>
                <c:pt idx="765">
                  <c:v>1501272.861662086</c:v>
                </c:pt>
                <c:pt idx="766">
                  <c:v>1501272.861662086</c:v>
                </c:pt>
                <c:pt idx="767">
                  <c:v>1501272.861662086</c:v>
                </c:pt>
                <c:pt idx="768">
                  <c:v>1501272.861662086</c:v>
                </c:pt>
                <c:pt idx="769">
                  <c:v>1501272.861662086</c:v>
                </c:pt>
                <c:pt idx="770">
                  <c:v>1501272.861662086</c:v>
                </c:pt>
                <c:pt idx="771">
                  <c:v>1501272.861662086</c:v>
                </c:pt>
                <c:pt idx="772">
                  <c:v>1501272.861662086</c:v>
                </c:pt>
                <c:pt idx="773">
                  <c:v>1501272.861662086</c:v>
                </c:pt>
                <c:pt idx="774">
                  <c:v>1501272.861662086</c:v>
                </c:pt>
                <c:pt idx="775">
                  <c:v>1501272.861662086</c:v>
                </c:pt>
                <c:pt idx="776">
                  <c:v>1501272.861662086</c:v>
                </c:pt>
                <c:pt idx="777">
                  <c:v>1501272.861662086</c:v>
                </c:pt>
                <c:pt idx="778">
                  <c:v>1501272.861662086</c:v>
                </c:pt>
                <c:pt idx="779">
                  <c:v>1501272.861662086</c:v>
                </c:pt>
                <c:pt idx="780">
                  <c:v>1501272.861662086</c:v>
                </c:pt>
                <c:pt idx="781">
                  <c:v>1501272.861662086</c:v>
                </c:pt>
                <c:pt idx="782">
                  <c:v>1501272.861662086</c:v>
                </c:pt>
                <c:pt idx="783">
                  <c:v>1501272.861662086</c:v>
                </c:pt>
                <c:pt idx="784">
                  <c:v>1501272.861662086</c:v>
                </c:pt>
                <c:pt idx="785">
                  <c:v>1501272.861662086</c:v>
                </c:pt>
                <c:pt idx="786">
                  <c:v>1501272.861662086</c:v>
                </c:pt>
                <c:pt idx="787">
                  <c:v>1501272.861662086</c:v>
                </c:pt>
                <c:pt idx="788">
                  <c:v>1501272.861662086</c:v>
                </c:pt>
                <c:pt idx="789">
                  <c:v>1501272.861662086</c:v>
                </c:pt>
                <c:pt idx="790">
                  <c:v>1501272.861662086</c:v>
                </c:pt>
                <c:pt idx="791">
                  <c:v>1501272.861662086</c:v>
                </c:pt>
                <c:pt idx="792">
                  <c:v>1501272.861662086</c:v>
                </c:pt>
                <c:pt idx="793">
                  <c:v>1501272.861662086</c:v>
                </c:pt>
                <c:pt idx="794">
                  <c:v>1501272.861662086</c:v>
                </c:pt>
                <c:pt idx="795">
                  <c:v>1501272.861662086</c:v>
                </c:pt>
                <c:pt idx="796">
                  <c:v>1501272.861662086</c:v>
                </c:pt>
                <c:pt idx="797">
                  <c:v>1501272.861662086</c:v>
                </c:pt>
                <c:pt idx="798">
                  <c:v>1501272.861662086</c:v>
                </c:pt>
                <c:pt idx="799">
                  <c:v>1501272.861662086</c:v>
                </c:pt>
                <c:pt idx="800">
                  <c:v>1501272.861662086</c:v>
                </c:pt>
                <c:pt idx="801">
                  <c:v>1501272.861662086</c:v>
                </c:pt>
                <c:pt idx="802">
                  <c:v>1501272.861662086</c:v>
                </c:pt>
                <c:pt idx="803">
                  <c:v>1501272.861662086</c:v>
                </c:pt>
                <c:pt idx="804">
                  <c:v>1501272.861662086</c:v>
                </c:pt>
                <c:pt idx="805">
                  <c:v>1501272.861662086</c:v>
                </c:pt>
                <c:pt idx="806">
                  <c:v>1501272.861662086</c:v>
                </c:pt>
                <c:pt idx="807">
                  <c:v>1501272.861662086</c:v>
                </c:pt>
                <c:pt idx="808">
                  <c:v>1501272.861662086</c:v>
                </c:pt>
                <c:pt idx="809">
                  <c:v>1501272.861662086</c:v>
                </c:pt>
                <c:pt idx="810">
                  <c:v>1501272.861662086</c:v>
                </c:pt>
                <c:pt idx="811">
                  <c:v>1501272.861662086</c:v>
                </c:pt>
                <c:pt idx="812">
                  <c:v>1501272.861662086</c:v>
                </c:pt>
                <c:pt idx="813">
                  <c:v>1501272.861662086</c:v>
                </c:pt>
                <c:pt idx="814">
                  <c:v>1501272.861662086</c:v>
                </c:pt>
                <c:pt idx="815">
                  <c:v>1501272.861662086</c:v>
                </c:pt>
                <c:pt idx="816">
                  <c:v>1501272.861662086</c:v>
                </c:pt>
                <c:pt idx="817">
                  <c:v>1501272.861662086</c:v>
                </c:pt>
                <c:pt idx="818">
                  <c:v>1501272.861662086</c:v>
                </c:pt>
                <c:pt idx="819">
                  <c:v>1501272.861662086</c:v>
                </c:pt>
                <c:pt idx="820">
                  <c:v>1501272.861662086</c:v>
                </c:pt>
                <c:pt idx="821">
                  <c:v>1501272.861662086</c:v>
                </c:pt>
                <c:pt idx="822">
                  <c:v>1501272.861662086</c:v>
                </c:pt>
                <c:pt idx="823">
                  <c:v>1501272.861662086</c:v>
                </c:pt>
                <c:pt idx="824">
                  <c:v>1501272.861662086</c:v>
                </c:pt>
                <c:pt idx="825">
                  <c:v>1501272.861662086</c:v>
                </c:pt>
                <c:pt idx="826">
                  <c:v>1501272.861662086</c:v>
                </c:pt>
                <c:pt idx="827">
                  <c:v>1501272.861662086</c:v>
                </c:pt>
                <c:pt idx="828">
                  <c:v>1501272.861662086</c:v>
                </c:pt>
                <c:pt idx="829">
                  <c:v>1501272.861662086</c:v>
                </c:pt>
                <c:pt idx="830">
                  <c:v>1501272.861662086</c:v>
                </c:pt>
                <c:pt idx="831">
                  <c:v>1501272.861662086</c:v>
                </c:pt>
                <c:pt idx="832">
                  <c:v>1501272.861662086</c:v>
                </c:pt>
                <c:pt idx="833">
                  <c:v>1501272.861662086</c:v>
                </c:pt>
                <c:pt idx="834">
                  <c:v>1501272.861662086</c:v>
                </c:pt>
                <c:pt idx="835">
                  <c:v>1501272.861662086</c:v>
                </c:pt>
                <c:pt idx="836">
                  <c:v>1501272.861662086</c:v>
                </c:pt>
                <c:pt idx="837">
                  <c:v>1501272.861662086</c:v>
                </c:pt>
                <c:pt idx="838">
                  <c:v>1501272.861662086</c:v>
                </c:pt>
                <c:pt idx="839">
                  <c:v>1501272.861662086</c:v>
                </c:pt>
                <c:pt idx="840">
                  <c:v>1501272.861662086</c:v>
                </c:pt>
                <c:pt idx="841">
                  <c:v>1501272.861662086</c:v>
                </c:pt>
                <c:pt idx="842">
                  <c:v>1501272.861662086</c:v>
                </c:pt>
                <c:pt idx="843">
                  <c:v>1501272.861662086</c:v>
                </c:pt>
                <c:pt idx="844">
                  <c:v>1501272.861662086</c:v>
                </c:pt>
                <c:pt idx="845">
                  <c:v>1501272.861662086</c:v>
                </c:pt>
                <c:pt idx="846">
                  <c:v>1501272.861662086</c:v>
                </c:pt>
                <c:pt idx="847">
                  <c:v>1501272.861662086</c:v>
                </c:pt>
                <c:pt idx="848">
                  <c:v>1501272.861662086</c:v>
                </c:pt>
                <c:pt idx="849">
                  <c:v>1501272.861662086</c:v>
                </c:pt>
                <c:pt idx="850">
                  <c:v>1501272.861662086</c:v>
                </c:pt>
                <c:pt idx="851">
                  <c:v>1501272.861662086</c:v>
                </c:pt>
                <c:pt idx="852">
                  <c:v>1501272.861662086</c:v>
                </c:pt>
                <c:pt idx="853">
                  <c:v>1501272.861662086</c:v>
                </c:pt>
                <c:pt idx="854">
                  <c:v>1501272.861662086</c:v>
                </c:pt>
                <c:pt idx="855">
                  <c:v>1501272.861662086</c:v>
                </c:pt>
                <c:pt idx="856">
                  <c:v>1501272.861662086</c:v>
                </c:pt>
                <c:pt idx="857">
                  <c:v>1501272.861662086</c:v>
                </c:pt>
                <c:pt idx="858">
                  <c:v>1501272.861662086</c:v>
                </c:pt>
                <c:pt idx="859">
                  <c:v>1501272.861662086</c:v>
                </c:pt>
                <c:pt idx="860">
                  <c:v>1501272.861662086</c:v>
                </c:pt>
                <c:pt idx="861">
                  <c:v>1501272.861662086</c:v>
                </c:pt>
                <c:pt idx="862">
                  <c:v>1501272.861662086</c:v>
                </c:pt>
                <c:pt idx="863">
                  <c:v>1501272.861662086</c:v>
                </c:pt>
                <c:pt idx="864">
                  <c:v>1501272.861662086</c:v>
                </c:pt>
                <c:pt idx="865">
                  <c:v>1501272.861662086</c:v>
                </c:pt>
                <c:pt idx="866">
                  <c:v>1501272.861662086</c:v>
                </c:pt>
                <c:pt idx="867">
                  <c:v>1501272.861662086</c:v>
                </c:pt>
                <c:pt idx="868">
                  <c:v>1501272.861662086</c:v>
                </c:pt>
                <c:pt idx="869">
                  <c:v>1501272.861662086</c:v>
                </c:pt>
                <c:pt idx="870">
                  <c:v>1501272.861662086</c:v>
                </c:pt>
                <c:pt idx="871">
                  <c:v>1501272.861662086</c:v>
                </c:pt>
                <c:pt idx="872">
                  <c:v>1501272.861662086</c:v>
                </c:pt>
                <c:pt idx="873">
                  <c:v>1501272.861662086</c:v>
                </c:pt>
                <c:pt idx="874">
                  <c:v>1501272.861662086</c:v>
                </c:pt>
                <c:pt idx="875">
                  <c:v>1501272.861662086</c:v>
                </c:pt>
                <c:pt idx="876">
                  <c:v>1501272.861662086</c:v>
                </c:pt>
                <c:pt idx="877">
                  <c:v>1501272.861662086</c:v>
                </c:pt>
                <c:pt idx="878">
                  <c:v>1501272.861662086</c:v>
                </c:pt>
                <c:pt idx="879">
                  <c:v>1501272.861662086</c:v>
                </c:pt>
                <c:pt idx="880">
                  <c:v>1501272.861662086</c:v>
                </c:pt>
                <c:pt idx="881">
                  <c:v>1501272.861662086</c:v>
                </c:pt>
                <c:pt idx="882">
                  <c:v>1501272.861662086</c:v>
                </c:pt>
                <c:pt idx="883">
                  <c:v>1501272.861662086</c:v>
                </c:pt>
                <c:pt idx="884">
                  <c:v>1501272.861662086</c:v>
                </c:pt>
                <c:pt idx="885">
                  <c:v>1501272.861662086</c:v>
                </c:pt>
                <c:pt idx="886">
                  <c:v>1501272.861662086</c:v>
                </c:pt>
                <c:pt idx="887">
                  <c:v>1501272.861662086</c:v>
                </c:pt>
                <c:pt idx="888">
                  <c:v>1501272.861662086</c:v>
                </c:pt>
                <c:pt idx="889">
                  <c:v>1501272.861662086</c:v>
                </c:pt>
                <c:pt idx="890">
                  <c:v>1501272.861662086</c:v>
                </c:pt>
                <c:pt idx="891">
                  <c:v>1501272.861662086</c:v>
                </c:pt>
                <c:pt idx="892">
                  <c:v>1501272.861662086</c:v>
                </c:pt>
                <c:pt idx="893">
                  <c:v>1501272.861662086</c:v>
                </c:pt>
                <c:pt idx="894">
                  <c:v>1501272.861662086</c:v>
                </c:pt>
                <c:pt idx="895">
                  <c:v>1501272.861662086</c:v>
                </c:pt>
                <c:pt idx="896">
                  <c:v>1501272.861662086</c:v>
                </c:pt>
                <c:pt idx="897">
                  <c:v>1501272.861662086</c:v>
                </c:pt>
                <c:pt idx="898">
                  <c:v>1501272.861662086</c:v>
                </c:pt>
                <c:pt idx="899">
                  <c:v>1501272.861662086</c:v>
                </c:pt>
                <c:pt idx="900">
                  <c:v>1501272.861662086</c:v>
                </c:pt>
                <c:pt idx="901">
                  <c:v>1501272.861662086</c:v>
                </c:pt>
                <c:pt idx="902">
                  <c:v>1501272.861662086</c:v>
                </c:pt>
                <c:pt idx="903">
                  <c:v>1501272.861662086</c:v>
                </c:pt>
                <c:pt idx="904">
                  <c:v>1501272.861662086</c:v>
                </c:pt>
                <c:pt idx="905">
                  <c:v>1501272.861662086</c:v>
                </c:pt>
                <c:pt idx="906">
                  <c:v>1501272.861662086</c:v>
                </c:pt>
                <c:pt idx="907">
                  <c:v>1501272.861662086</c:v>
                </c:pt>
                <c:pt idx="908">
                  <c:v>1501272.861662086</c:v>
                </c:pt>
                <c:pt idx="909">
                  <c:v>1501272.861662086</c:v>
                </c:pt>
                <c:pt idx="910">
                  <c:v>1501272.861662086</c:v>
                </c:pt>
                <c:pt idx="911">
                  <c:v>1501272.861662086</c:v>
                </c:pt>
                <c:pt idx="912">
                  <c:v>1501272.861662086</c:v>
                </c:pt>
                <c:pt idx="913">
                  <c:v>1501272.861662086</c:v>
                </c:pt>
                <c:pt idx="914">
                  <c:v>1501272.861662086</c:v>
                </c:pt>
                <c:pt idx="915">
                  <c:v>1501272.861662086</c:v>
                </c:pt>
                <c:pt idx="916">
                  <c:v>1501272.861662086</c:v>
                </c:pt>
                <c:pt idx="917">
                  <c:v>1501272.861662086</c:v>
                </c:pt>
                <c:pt idx="918">
                  <c:v>1501272.861662086</c:v>
                </c:pt>
                <c:pt idx="919">
                  <c:v>1501272.861662086</c:v>
                </c:pt>
                <c:pt idx="920">
                  <c:v>1501272.861662086</c:v>
                </c:pt>
                <c:pt idx="921">
                  <c:v>1501272.861662086</c:v>
                </c:pt>
                <c:pt idx="922">
                  <c:v>1501272.861662086</c:v>
                </c:pt>
                <c:pt idx="923">
                  <c:v>1501272.861662086</c:v>
                </c:pt>
                <c:pt idx="924">
                  <c:v>1501272.861662086</c:v>
                </c:pt>
                <c:pt idx="925">
                  <c:v>1501272.861662086</c:v>
                </c:pt>
                <c:pt idx="926">
                  <c:v>1501272.861662086</c:v>
                </c:pt>
                <c:pt idx="927">
                  <c:v>1501272.861662086</c:v>
                </c:pt>
                <c:pt idx="928">
                  <c:v>1501272.861662086</c:v>
                </c:pt>
                <c:pt idx="929">
                  <c:v>1501272.861662086</c:v>
                </c:pt>
                <c:pt idx="930">
                  <c:v>1501272.861662086</c:v>
                </c:pt>
                <c:pt idx="931">
                  <c:v>1501272.861662086</c:v>
                </c:pt>
                <c:pt idx="932">
                  <c:v>1501272.861662086</c:v>
                </c:pt>
                <c:pt idx="933">
                  <c:v>1501272.861662086</c:v>
                </c:pt>
                <c:pt idx="934">
                  <c:v>1501272.861662086</c:v>
                </c:pt>
                <c:pt idx="935">
                  <c:v>1501272.861662086</c:v>
                </c:pt>
                <c:pt idx="936">
                  <c:v>1501272.861662086</c:v>
                </c:pt>
                <c:pt idx="937">
                  <c:v>1501272.861662086</c:v>
                </c:pt>
                <c:pt idx="938">
                  <c:v>1501272.861662086</c:v>
                </c:pt>
                <c:pt idx="939">
                  <c:v>1501272.861662086</c:v>
                </c:pt>
                <c:pt idx="940">
                  <c:v>1501272.861662086</c:v>
                </c:pt>
                <c:pt idx="941">
                  <c:v>1501272.861662086</c:v>
                </c:pt>
                <c:pt idx="942">
                  <c:v>1501272.861662086</c:v>
                </c:pt>
                <c:pt idx="943">
                  <c:v>1501272.861662086</c:v>
                </c:pt>
                <c:pt idx="944">
                  <c:v>1501272.861662086</c:v>
                </c:pt>
                <c:pt idx="945">
                  <c:v>1501272.861662086</c:v>
                </c:pt>
                <c:pt idx="946">
                  <c:v>1501272.861662086</c:v>
                </c:pt>
                <c:pt idx="947">
                  <c:v>1501272.861662086</c:v>
                </c:pt>
                <c:pt idx="948">
                  <c:v>1501272.861662086</c:v>
                </c:pt>
                <c:pt idx="949">
                  <c:v>1501272.861662086</c:v>
                </c:pt>
                <c:pt idx="950">
                  <c:v>1501272.861662086</c:v>
                </c:pt>
                <c:pt idx="951">
                  <c:v>1501272.861662086</c:v>
                </c:pt>
                <c:pt idx="952">
                  <c:v>1501272.861662086</c:v>
                </c:pt>
                <c:pt idx="953">
                  <c:v>1501272.861662086</c:v>
                </c:pt>
                <c:pt idx="954">
                  <c:v>1501272.861662086</c:v>
                </c:pt>
                <c:pt idx="955">
                  <c:v>1501272.861662086</c:v>
                </c:pt>
                <c:pt idx="956">
                  <c:v>1501272.861662086</c:v>
                </c:pt>
                <c:pt idx="957">
                  <c:v>1501272.861662086</c:v>
                </c:pt>
                <c:pt idx="958">
                  <c:v>1501272.861662086</c:v>
                </c:pt>
                <c:pt idx="959">
                  <c:v>1501272.861662086</c:v>
                </c:pt>
                <c:pt idx="960">
                  <c:v>1501272.861662086</c:v>
                </c:pt>
                <c:pt idx="961">
                  <c:v>1501272.861662086</c:v>
                </c:pt>
                <c:pt idx="962">
                  <c:v>1501272.861662086</c:v>
                </c:pt>
                <c:pt idx="963">
                  <c:v>1501272.861662086</c:v>
                </c:pt>
                <c:pt idx="964">
                  <c:v>1501272.861662086</c:v>
                </c:pt>
                <c:pt idx="965">
                  <c:v>1501272.861662086</c:v>
                </c:pt>
                <c:pt idx="966">
                  <c:v>1501272.861662086</c:v>
                </c:pt>
                <c:pt idx="967">
                  <c:v>1501272.861662086</c:v>
                </c:pt>
                <c:pt idx="968">
                  <c:v>1501272.861662086</c:v>
                </c:pt>
                <c:pt idx="969">
                  <c:v>1501272.861662086</c:v>
                </c:pt>
                <c:pt idx="970">
                  <c:v>1501272.861662086</c:v>
                </c:pt>
                <c:pt idx="971">
                  <c:v>1501272.861662086</c:v>
                </c:pt>
                <c:pt idx="972">
                  <c:v>1501272.861662086</c:v>
                </c:pt>
                <c:pt idx="973">
                  <c:v>1501272.861662086</c:v>
                </c:pt>
                <c:pt idx="974">
                  <c:v>1501272.861662086</c:v>
                </c:pt>
                <c:pt idx="975">
                  <c:v>1501272.861662086</c:v>
                </c:pt>
                <c:pt idx="976">
                  <c:v>1501272.861662086</c:v>
                </c:pt>
                <c:pt idx="977">
                  <c:v>1501272.861662086</c:v>
                </c:pt>
                <c:pt idx="978">
                  <c:v>1501272.861662086</c:v>
                </c:pt>
                <c:pt idx="979">
                  <c:v>1501272.861662086</c:v>
                </c:pt>
                <c:pt idx="980">
                  <c:v>1501272.861662086</c:v>
                </c:pt>
                <c:pt idx="981">
                  <c:v>1501272.861662086</c:v>
                </c:pt>
                <c:pt idx="982">
                  <c:v>1501272.861662086</c:v>
                </c:pt>
                <c:pt idx="983">
                  <c:v>1501272.861662086</c:v>
                </c:pt>
                <c:pt idx="984">
                  <c:v>1501272.861662086</c:v>
                </c:pt>
                <c:pt idx="985">
                  <c:v>1501272.861662086</c:v>
                </c:pt>
                <c:pt idx="986">
                  <c:v>1501272.861662086</c:v>
                </c:pt>
                <c:pt idx="987">
                  <c:v>1501272.861662086</c:v>
                </c:pt>
                <c:pt idx="988">
                  <c:v>1501272.861662086</c:v>
                </c:pt>
                <c:pt idx="989">
                  <c:v>1501272.861662086</c:v>
                </c:pt>
                <c:pt idx="990">
                  <c:v>1501272.861662086</c:v>
                </c:pt>
                <c:pt idx="991">
                  <c:v>1501272.861662086</c:v>
                </c:pt>
                <c:pt idx="992">
                  <c:v>1501272.861662086</c:v>
                </c:pt>
                <c:pt idx="993">
                  <c:v>1501272.861662086</c:v>
                </c:pt>
                <c:pt idx="994">
                  <c:v>1501272.861662086</c:v>
                </c:pt>
                <c:pt idx="995">
                  <c:v>1501272.861662086</c:v>
                </c:pt>
                <c:pt idx="996">
                  <c:v>1501272.861662086</c:v>
                </c:pt>
                <c:pt idx="997">
                  <c:v>1501272.861662086</c:v>
                </c:pt>
                <c:pt idx="998">
                  <c:v>1501272.861662086</c:v>
                </c:pt>
                <c:pt idx="999">
                  <c:v>1501272.861662086</c:v>
                </c:pt>
                <c:pt idx="1000">
                  <c:v>1501272.861662086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24.05166944826951</c:v>
                </c:pt>
                <c:pt idx="1">
                  <c:v>21.73723105404432</c:v>
                </c:pt>
                <c:pt idx="2">
                  <c:v>13.52163785726377</c:v>
                </c:pt>
                <c:pt idx="3">
                  <c:v>13.91972932071965</c:v>
                </c:pt>
                <c:pt idx="4">
                  <c:v>10.3872518743401</c:v>
                </c:pt>
                <c:pt idx="5">
                  <c:v>16.1947598662975</c:v>
                </c:pt>
                <c:pt idx="6">
                  <c:v>10.21625376088668</c:v>
                </c:pt>
                <c:pt idx="7">
                  <c:v>15.99532725975763</c:v>
                </c:pt>
                <c:pt idx="8">
                  <c:v>9.973564136400508</c:v>
                </c:pt>
                <c:pt idx="9">
                  <c:v>15.71278480199192</c:v>
                </c:pt>
                <c:pt idx="10">
                  <c:v>9.685229916503172</c:v>
                </c:pt>
                <c:pt idx="11">
                  <c:v>15.37789887047764</c:v>
                </c:pt>
                <c:pt idx="12">
                  <c:v>9.361752413336717</c:v>
                </c:pt>
                <c:pt idx="13">
                  <c:v>15.00455647323523</c:v>
                </c:pt>
                <c:pt idx="14">
                  <c:v>9.00934364312387</c:v>
                </c:pt>
                <c:pt idx="15">
                  <c:v>14.59938613507826</c:v>
                </c:pt>
                <c:pt idx="16">
                  <c:v>8.630863012548986</c:v>
                </c:pt>
                <c:pt idx="17">
                  <c:v>14.17105210661815</c:v>
                </c:pt>
                <c:pt idx="18">
                  <c:v>8.224789601314766</c:v>
                </c:pt>
                <c:pt idx="19">
                  <c:v>13.71608548600289</c:v>
                </c:pt>
                <c:pt idx="20">
                  <c:v>7.787696317665237</c:v>
                </c:pt>
                <c:pt idx="21">
                  <c:v>13.22878862660804</c:v>
                </c:pt>
                <c:pt idx="22">
                  <c:v>7.319754056316801</c:v>
                </c:pt>
                <c:pt idx="23">
                  <c:v>12.71853849866397</c:v>
                </c:pt>
                <c:pt idx="24">
                  <c:v>6.816500241466462</c:v>
                </c:pt>
                <c:pt idx="25">
                  <c:v>12.1870683086037</c:v>
                </c:pt>
                <c:pt idx="26">
                  <c:v>6.268794776942544</c:v>
                </c:pt>
                <c:pt idx="27">
                  <c:v>11.62734694854793</c:v>
                </c:pt>
                <c:pt idx="28">
                  <c:v>5.672787995697031</c:v>
                </c:pt>
                <c:pt idx="29">
                  <c:v>11.04326558262988</c:v>
                </c:pt>
                <c:pt idx="30">
                  <c:v>6.215840470312006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10.4417998592167</c:v>
                </c:pt>
                <c:pt idx="1">
                  <c:v>10.43915518461108</c:v>
                </c:pt>
                <c:pt idx="2">
                  <c:v>7.934364863692191</c:v>
                </c:pt>
                <c:pt idx="3">
                  <c:v>8.158197954837501</c:v>
                </c:pt>
                <c:pt idx="4">
                  <c:v>3.287394164873157</c:v>
                </c:pt>
                <c:pt idx="5">
                  <c:v>5.35101199631449</c:v>
                </c:pt>
                <c:pt idx="6">
                  <c:v>3.164525091559009</c:v>
                </c:pt>
                <c:pt idx="7">
                  <c:v>5.19564456430162</c:v>
                </c:pt>
                <c:pt idx="8">
                  <c:v>3.062103106786813</c:v>
                </c:pt>
                <c:pt idx="9">
                  <c:v>5.065532216640153</c:v>
                </c:pt>
                <c:pt idx="10">
                  <c:v>2.970317516766873</c:v>
                </c:pt>
                <c:pt idx="11">
                  <c:v>4.948945165524004</c:v>
                </c:pt>
                <c:pt idx="12">
                  <c:v>2.884907298687992</c:v>
                </c:pt>
                <c:pt idx="13">
                  <c:v>4.840446468053321</c:v>
                </c:pt>
                <c:pt idx="14">
                  <c:v>2.803212267823664</c:v>
                </c:pt>
                <c:pt idx="15">
                  <c:v>4.737240293002862</c:v>
                </c:pt>
                <c:pt idx="16">
                  <c:v>2.723668361230902</c:v>
                </c:pt>
                <c:pt idx="17">
                  <c:v>4.636090070782449</c:v>
                </c:pt>
                <c:pt idx="18">
                  <c:v>2.646034906868297</c:v>
                </c:pt>
                <c:pt idx="19">
                  <c:v>4.537519958361564</c:v>
                </c:pt>
                <c:pt idx="20">
                  <c:v>2.570672769222132</c:v>
                </c:pt>
                <c:pt idx="21">
                  <c:v>4.442828927866594</c:v>
                </c:pt>
                <c:pt idx="22">
                  <c:v>2.496843269334001</c:v>
                </c:pt>
                <c:pt idx="23">
                  <c:v>4.348648174592262</c:v>
                </c:pt>
                <c:pt idx="24">
                  <c:v>2.425245124119224</c:v>
                </c:pt>
                <c:pt idx="25">
                  <c:v>4.253873111849337</c:v>
                </c:pt>
                <c:pt idx="26">
                  <c:v>2.358339073449615</c:v>
                </c:pt>
                <c:pt idx="27">
                  <c:v>4.160184431694579</c:v>
                </c:pt>
                <c:pt idx="28">
                  <c:v>2.294771425781187</c:v>
                </c:pt>
                <c:pt idx="29">
                  <c:v>4.062860754565468</c:v>
                </c:pt>
                <c:pt idx="30">
                  <c:v>5.691970304374939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0.4666978902437932</c:v>
                </c:pt>
                <c:pt idx="1">
                  <c:v>0.5245332223367076</c:v>
                </c:pt>
                <c:pt idx="2">
                  <c:v>0.6504612608960584</c:v>
                </c:pt>
                <c:pt idx="3">
                  <c:v>0.6256364552602038</c:v>
                </c:pt>
                <c:pt idx="4">
                  <c:v>0.4845452557079568</c:v>
                </c:pt>
                <c:pt idx="5">
                  <c:v>0.4246521910223913</c:v>
                </c:pt>
                <c:pt idx="6">
                  <c:v>0.4353637709536297</c:v>
                </c:pt>
                <c:pt idx="7">
                  <c:v>0.3946501972982214</c:v>
                </c:pt>
                <c:pt idx="8">
                  <c:v>0.3987317112611908</c:v>
                </c:pt>
                <c:pt idx="9">
                  <c:v>0.3722991258540905</c:v>
                </c:pt>
                <c:pt idx="10">
                  <c:v>0.3702216370440495</c:v>
                </c:pt>
                <c:pt idx="11">
                  <c:v>0.3551669713429966</c:v>
                </c:pt>
                <c:pt idx="12">
                  <c:v>0.3475953735557424</c:v>
                </c:pt>
                <c:pt idx="13">
                  <c:v>0.3420106114941583</c:v>
                </c:pt>
                <c:pt idx="14">
                  <c:v>0.3296339570161123</c:v>
                </c:pt>
                <c:pt idx="15">
                  <c:v>0.3321681874180391</c:v>
                </c:pt>
                <c:pt idx="16">
                  <c:v>0.3157182554506159</c:v>
                </c:pt>
                <c:pt idx="17">
                  <c:v>0.3253152324001332</c:v>
                </c:pt>
                <c:pt idx="18">
                  <c:v>0.3056604376580692</c:v>
                </c:pt>
                <c:pt idx="19">
                  <c:v>0.321387025881123</c:v>
                </c:pt>
                <c:pt idx="20">
                  <c:v>0.2996508263585745</c:v>
                </c:pt>
                <c:pt idx="21">
                  <c:v>0.3205284099211367</c:v>
                </c:pt>
                <c:pt idx="22">
                  <c:v>0.2983093276884139</c:v>
                </c:pt>
                <c:pt idx="23">
                  <c:v>0.3230999689775091</c:v>
                </c:pt>
                <c:pt idx="24">
                  <c:v>0.3028950122880691</c:v>
                </c:pt>
                <c:pt idx="25">
                  <c:v>0.3297496590793575</c:v>
                </c:pt>
                <c:pt idx="26">
                  <c:v>0.3157060676334656</c:v>
                </c:pt>
                <c:pt idx="27">
                  <c:v>0.341510581547137</c:v>
                </c:pt>
                <c:pt idx="28">
                  <c:v>0.3414462231815434</c:v>
                </c:pt>
                <c:pt idx="29">
                  <c:v>0.3616768763781337</c:v>
                </c:pt>
                <c:pt idx="30">
                  <c:v>0.6047762645038818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2626.462015109147</c:v>
                </c:pt>
                <c:pt idx="1">
                  <c:v>2626.462015109147</c:v>
                </c:pt>
                <c:pt idx="2">
                  <c:v>2626.462015109147</c:v>
                </c:pt>
                <c:pt idx="3">
                  <c:v>2626.462015109147</c:v>
                </c:pt>
                <c:pt idx="4">
                  <c:v>2626.462015109147</c:v>
                </c:pt>
                <c:pt idx="5">
                  <c:v>2626.462015109147</c:v>
                </c:pt>
                <c:pt idx="6">
                  <c:v>2626.462015109147</c:v>
                </c:pt>
                <c:pt idx="7">
                  <c:v>2626.462015109147</c:v>
                </c:pt>
                <c:pt idx="8">
                  <c:v>2626.462015109147</c:v>
                </c:pt>
                <c:pt idx="9">
                  <c:v>2626.462015109147</c:v>
                </c:pt>
                <c:pt idx="10">
                  <c:v>2626.462015109147</c:v>
                </c:pt>
                <c:pt idx="11">
                  <c:v>2626.462015109147</c:v>
                </c:pt>
                <c:pt idx="12">
                  <c:v>2626.462015109147</c:v>
                </c:pt>
                <c:pt idx="13">
                  <c:v>2626.462015109147</c:v>
                </c:pt>
                <c:pt idx="14">
                  <c:v>2626.462015109147</c:v>
                </c:pt>
                <c:pt idx="15">
                  <c:v>2626.462015109147</c:v>
                </c:pt>
                <c:pt idx="16">
                  <c:v>2626.462015109147</c:v>
                </c:pt>
                <c:pt idx="17">
                  <c:v>2626.462015109147</c:v>
                </c:pt>
                <c:pt idx="18">
                  <c:v>2626.462015109147</c:v>
                </c:pt>
                <c:pt idx="19">
                  <c:v>2626.462015109147</c:v>
                </c:pt>
                <c:pt idx="20">
                  <c:v>2626.462015109147</c:v>
                </c:pt>
                <c:pt idx="21">
                  <c:v>2626.462015109147</c:v>
                </c:pt>
                <c:pt idx="22">
                  <c:v>2626.462015109147</c:v>
                </c:pt>
                <c:pt idx="23">
                  <c:v>2626.462015109147</c:v>
                </c:pt>
                <c:pt idx="24">
                  <c:v>2626.462015109147</c:v>
                </c:pt>
                <c:pt idx="25">
                  <c:v>2626.462015109147</c:v>
                </c:pt>
                <c:pt idx="26">
                  <c:v>2626.462015109147</c:v>
                </c:pt>
                <c:pt idx="27">
                  <c:v>2626.462015109147</c:v>
                </c:pt>
                <c:pt idx="28">
                  <c:v>2626.462015109147</c:v>
                </c:pt>
                <c:pt idx="29">
                  <c:v>2626.462015109147</c:v>
                </c:pt>
                <c:pt idx="30">
                  <c:v>2626.462015109147</c:v>
                </c:pt>
                <c:pt idx="31">
                  <c:v>2626.462015109147</c:v>
                </c:pt>
                <c:pt idx="32">
                  <c:v>2626.462015109147</c:v>
                </c:pt>
                <c:pt idx="33">
                  <c:v>2626.462015109147</c:v>
                </c:pt>
                <c:pt idx="34">
                  <c:v>2626.462015109147</c:v>
                </c:pt>
                <c:pt idx="35">
                  <c:v>2626.462015109147</c:v>
                </c:pt>
                <c:pt idx="36">
                  <c:v>2626.462015109147</c:v>
                </c:pt>
                <c:pt idx="37">
                  <c:v>2626.462015109147</c:v>
                </c:pt>
                <c:pt idx="38">
                  <c:v>2626.462015109147</c:v>
                </c:pt>
                <c:pt idx="39">
                  <c:v>2626.462015109147</c:v>
                </c:pt>
                <c:pt idx="40">
                  <c:v>2626.462015109147</c:v>
                </c:pt>
                <c:pt idx="41">
                  <c:v>2626.462015109147</c:v>
                </c:pt>
                <c:pt idx="42">
                  <c:v>2626.462015109147</c:v>
                </c:pt>
                <c:pt idx="43">
                  <c:v>2626.462015109147</c:v>
                </c:pt>
                <c:pt idx="44">
                  <c:v>2626.462015109147</c:v>
                </c:pt>
                <c:pt idx="45">
                  <c:v>2626.462015109147</c:v>
                </c:pt>
                <c:pt idx="46">
                  <c:v>2626.462015109147</c:v>
                </c:pt>
                <c:pt idx="47">
                  <c:v>2626.462015109147</c:v>
                </c:pt>
                <c:pt idx="48">
                  <c:v>2626.462015109147</c:v>
                </c:pt>
                <c:pt idx="49">
                  <c:v>2626.462015109147</c:v>
                </c:pt>
                <c:pt idx="50">
                  <c:v>2626.462015109147</c:v>
                </c:pt>
                <c:pt idx="51">
                  <c:v>2626.462015109147</c:v>
                </c:pt>
                <c:pt idx="52">
                  <c:v>2626.462015109147</c:v>
                </c:pt>
                <c:pt idx="53">
                  <c:v>2626.462015109147</c:v>
                </c:pt>
                <c:pt idx="54">
                  <c:v>2626.462015109147</c:v>
                </c:pt>
                <c:pt idx="55">
                  <c:v>2626.462015109147</c:v>
                </c:pt>
                <c:pt idx="56">
                  <c:v>2626.462015109147</c:v>
                </c:pt>
                <c:pt idx="57">
                  <c:v>2626.462015109147</c:v>
                </c:pt>
                <c:pt idx="58">
                  <c:v>2626.462015109147</c:v>
                </c:pt>
                <c:pt idx="59">
                  <c:v>2626.462015109147</c:v>
                </c:pt>
                <c:pt idx="60">
                  <c:v>2626.462015109147</c:v>
                </c:pt>
                <c:pt idx="61">
                  <c:v>2626.462015109147</c:v>
                </c:pt>
                <c:pt idx="62">
                  <c:v>2626.462015109147</c:v>
                </c:pt>
                <c:pt idx="63">
                  <c:v>2626.462015109147</c:v>
                </c:pt>
                <c:pt idx="64">
                  <c:v>2626.462015109147</c:v>
                </c:pt>
                <c:pt idx="65">
                  <c:v>2626.462015109147</c:v>
                </c:pt>
                <c:pt idx="66">
                  <c:v>2626.462015109147</c:v>
                </c:pt>
                <c:pt idx="67">
                  <c:v>2626.462015109147</c:v>
                </c:pt>
                <c:pt idx="68">
                  <c:v>2626.462015109147</c:v>
                </c:pt>
                <c:pt idx="69">
                  <c:v>2626.462015109147</c:v>
                </c:pt>
                <c:pt idx="70">
                  <c:v>2626.462015109147</c:v>
                </c:pt>
                <c:pt idx="71">
                  <c:v>2626.462015109147</c:v>
                </c:pt>
                <c:pt idx="72">
                  <c:v>2626.462015109147</c:v>
                </c:pt>
                <c:pt idx="73">
                  <c:v>2626.462015109147</c:v>
                </c:pt>
                <c:pt idx="74">
                  <c:v>2626.462015109147</c:v>
                </c:pt>
                <c:pt idx="75">
                  <c:v>2626.462015109147</c:v>
                </c:pt>
                <c:pt idx="76">
                  <c:v>2626.462015109147</c:v>
                </c:pt>
                <c:pt idx="77">
                  <c:v>2626.462015109147</c:v>
                </c:pt>
                <c:pt idx="78">
                  <c:v>2626.462015109147</c:v>
                </c:pt>
                <c:pt idx="79">
                  <c:v>2626.462015109147</c:v>
                </c:pt>
                <c:pt idx="80">
                  <c:v>2626.462015109147</c:v>
                </c:pt>
                <c:pt idx="81">
                  <c:v>2626.462015109147</c:v>
                </c:pt>
                <c:pt idx="82">
                  <c:v>2626.462015109147</c:v>
                </c:pt>
                <c:pt idx="83">
                  <c:v>2626.462015109147</c:v>
                </c:pt>
                <c:pt idx="84">
                  <c:v>2626.462015109147</c:v>
                </c:pt>
                <c:pt idx="85">
                  <c:v>2626.462015109147</c:v>
                </c:pt>
                <c:pt idx="86">
                  <c:v>2626.462015109147</c:v>
                </c:pt>
                <c:pt idx="87">
                  <c:v>2626.462015109147</c:v>
                </c:pt>
                <c:pt idx="88">
                  <c:v>2626.462015109147</c:v>
                </c:pt>
                <c:pt idx="89">
                  <c:v>2626.462015109147</c:v>
                </c:pt>
                <c:pt idx="90">
                  <c:v>2626.462015109147</c:v>
                </c:pt>
                <c:pt idx="91">
                  <c:v>2626.462015109147</c:v>
                </c:pt>
                <c:pt idx="92">
                  <c:v>2626.462015109147</c:v>
                </c:pt>
                <c:pt idx="93">
                  <c:v>2626.462015109147</c:v>
                </c:pt>
                <c:pt idx="94">
                  <c:v>2626.462015109147</c:v>
                </c:pt>
                <c:pt idx="95">
                  <c:v>2626.462015109147</c:v>
                </c:pt>
                <c:pt idx="96">
                  <c:v>2626.462015109147</c:v>
                </c:pt>
                <c:pt idx="97">
                  <c:v>2626.462015109147</c:v>
                </c:pt>
                <c:pt idx="98">
                  <c:v>2626.462015109147</c:v>
                </c:pt>
                <c:pt idx="99">
                  <c:v>2626.462015109147</c:v>
                </c:pt>
                <c:pt idx="100">
                  <c:v>2626.462015109147</c:v>
                </c:pt>
                <c:pt idx="101">
                  <c:v>2626.462015109147</c:v>
                </c:pt>
                <c:pt idx="102">
                  <c:v>2626.462015109147</c:v>
                </c:pt>
                <c:pt idx="103">
                  <c:v>2626.462015109147</c:v>
                </c:pt>
                <c:pt idx="104">
                  <c:v>2626.462015109147</c:v>
                </c:pt>
                <c:pt idx="105">
                  <c:v>2626.462015109147</c:v>
                </c:pt>
                <c:pt idx="106">
                  <c:v>2626.462015109147</c:v>
                </c:pt>
                <c:pt idx="107">
                  <c:v>2626.462015109147</c:v>
                </c:pt>
                <c:pt idx="108">
                  <c:v>2626.462015109147</c:v>
                </c:pt>
                <c:pt idx="109">
                  <c:v>2626.462015109147</c:v>
                </c:pt>
                <c:pt idx="110">
                  <c:v>2626.462015109147</c:v>
                </c:pt>
                <c:pt idx="111">
                  <c:v>2626.462015109147</c:v>
                </c:pt>
                <c:pt idx="112">
                  <c:v>2626.462015109147</c:v>
                </c:pt>
                <c:pt idx="113">
                  <c:v>2626.462015109147</c:v>
                </c:pt>
                <c:pt idx="114">
                  <c:v>2626.462015109147</c:v>
                </c:pt>
                <c:pt idx="115">
                  <c:v>2626.462015109147</c:v>
                </c:pt>
                <c:pt idx="116">
                  <c:v>2626.462015109147</c:v>
                </c:pt>
                <c:pt idx="117">
                  <c:v>2626.462015109147</c:v>
                </c:pt>
                <c:pt idx="118">
                  <c:v>2626.462015109147</c:v>
                </c:pt>
                <c:pt idx="119">
                  <c:v>2626.462015109147</c:v>
                </c:pt>
                <c:pt idx="120">
                  <c:v>2626.462015109147</c:v>
                </c:pt>
                <c:pt idx="121">
                  <c:v>2626.462015109147</c:v>
                </c:pt>
                <c:pt idx="122">
                  <c:v>2626.462015109147</c:v>
                </c:pt>
                <c:pt idx="123">
                  <c:v>2626.462015109147</c:v>
                </c:pt>
                <c:pt idx="124">
                  <c:v>2626.462015109147</c:v>
                </c:pt>
                <c:pt idx="125">
                  <c:v>2626.462015109147</c:v>
                </c:pt>
                <c:pt idx="126">
                  <c:v>2626.462015109147</c:v>
                </c:pt>
                <c:pt idx="127">
                  <c:v>2626.462015109147</c:v>
                </c:pt>
                <c:pt idx="128">
                  <c:v>2626.462015109147</c:v>
                </c:pt>
                <c:pt idx="129">
                  <c:v>2626.462015109147</c:v>
                </c:pt>
                <c:pt idx="130">
                  <c:v>2626.462015109147</c:v>
                </c:pt>
                <c:pt idx="131">
                  <c:v>2626.462015109147</c:v>
                </c:pt>
                <c:pt idx="132">
                  <c:v>2626.462015109147</c:v>
                </c:pt>
                <c:pt idx="133">
                  <c:v>2626.462015109147</c:v>
                </c:pt>
                <c:pt idx="134">
                  <c:v>2626.462015109147</c:v>
                </c:pt>
                <c:pt idx="135">
                  <c:v>2626.462015109147</c:v>
                </c:pt>
                <c:pt idx="136">
                  <c:v>2626.462015109147</c:v>
                </c:pt>
                <c:pt idx="137">
                  <c:v>2626.462015109147</c:v>
                </c:pt>
                <c:pt idx="138">
                  <c:v>2626.462015109147</c:v>
                </c:pt>
                <c:pt idx="139">
                  <c:v>2626.462015109147</c:v>
                </c:pt>
                <c:pt idx="140">
                  <c:v>2626.462015109147</c:v>
                </c:pt>
                <c:pt idx="141">
                  <c:v>2626.462015109147</c:v>
                </c:pt>
                <c:pt idx="142">
                  <c:v>2626.462015109147</c:v>
                </c:pt>
                <c:pt idx="143">
                  <c:v>2626.462015109147</c:v>
                </c:pt>
                <c:pt idx="144">
                  <c:v>2626.462015109147</c:v>
                </c:pt>
                <c:pt idx="145">
                  <c:v>2626.462015109147</c:v>
                </c:pt>
                <c:pt idx="146">
                  <c:v>2626.462015109147</c:v>
                </c:pt>
                <c:pt idx="147">
                  <c:v>2626.462015109147</c:v>
                </c:pt>
                <c:pt idx="148">
                  <c:v>2626.462015109147</c:v>
                </c:pt>
                <c:pt idx="149">
                  <c:v>2626.462015109147</c:v>
                </c:pt>
                <c:pt idx="150">
                  <c:v>2626.462015109147</c:v>
                </c:pt>
                <c:pt idx="151">
                  <c:v>2626.462015109147</c:v>
                </c:pt>
                <c:pt idx="152">
                  <c:v>2626.462015109147</c:v>
                </c:pt>
                <c:pt idx="153">
                  <c:v>2626.462015109147</c:v>
                </c:pt>
                <c:pt idx="154">
                  <c:v>2626.462015109147</c:v>
                </c:pt>
                <c:pt idx="155">
                  <c:v>2626.462015109147</c:v>
                </c:pt>
                <c:pt idx="156">
                  <c:v>2626.462015109147</c:v>
                </c:pt>
                <c:pt idx="157">
                  <c:v>2626.462015109147</c:v>
                </c:pt>
                <c:pt idx="158">
                  <c:v>2626.462015109147</c:v>
                </c:pt>
                <c:pt idx="159">
                  <c:v>2626.462015109147</c:v>
                </c:pt>
                <c:pt idx="160">
                  <c:v>2626.462015109147</c:v>
                </c:pt>
                <c:pt idx="161">
                  <c:v>2626.462015109147</c:v>
                </c:pt>
                <c:pt idx="162">
                  <c:v>2626.462015109147</c:v>
                </c:pt>
                <c:pt idx="163">
                  <c:v>2626.462015109147</c:v>
                </c:pt>
                <c:pt idx="164">
                  <c:v>2626.462015109147</c:v>
                </c:pt>
                <c:pt idx="165">
                  <c:v>2626.462015109147</c:v>
                </c:pt>
                <c:pt idx="166">
                  <c:v>2626.462015109147</c:v>
                </c:pt>
                <c:pt idx="167">
                  <c:v>2626.462015109147</c:v>
                </c:pt>
                <c:pt idx="168">
                  <c:v>2626.462015109147</c:v>
                </c:pt>
                <c:pt idx="169">
                  <c:v>2626.462015109147</c:v>
                </c:pt>
                <c:pt idx="170">
                  <c:v>2626.462015109147</c:v>
                </c:pt>
                <c:pt idx="171">
                  <c:v>2626.462015109147</c:v>
                </c:pt>
                <c:pt idx="172">
                  <c:v>2626.462015109147</c:v>
                </c:pt>
                <c:pt idx="173">
                  <c:v>2626.462015109147</c:v>
                </c:pt>
                <c:pt idx="174">
                  <c:v>2626.462015109147</c:v>
                </c:pt>
                <c:pt idx="175">
                  <c:v>2626.462015109147</c:v>
                </c:pt>
                <c:pt idx="176">
                  <c:v>2626.462015109147</c:v>
                </c:pt>
                <c:pt idx="177">
                  <c:v>2626.462015109147</c:v>
                </c:pt>
                <c:pt idx="178">
                  <c:v>2626.462015109147</c:v>
                </c:pt>
                <c:pt idx="179">
                  <c:v>2626.462015109147</c:v>
                </c:pt>
                <c:pt idx="180">
                  <c:v>2626.462015109147</c:v>
                </c:pt>
                <c:pt idx="181">
                  <c:v>2626.462015109147</c:v>
                </c:pt>
                <c:pt idx="182">
                  <c:v>2626.462015109147</c:v>
                </c:pt>
                <c:pt idx="183">
                  <c:v>2626.462015109147</c:v>
                </c:pt>
                <c:pt idx="184">
                  <c:v>2626.462015109147</c:v>
                </c:pt>
                <c:pt idx="185">
                  <c:v>2626.462015109147</c:v>
                </c:pt>
                <c:pt idx="186">
                  <c:v>2626.462015109147</c:v>
                </c:pt>
                <c:pt idx="187">
                  <c:v>2626.462015109147</c:v>
                </c:pt>
                <c:pt idx="188">
                  <c:v>2626.462015109147</c:v>
                </c:pt>
                <c:pt idx="189">
                  <c:v>2626.462015109147</c:v>
                </c:pt>
                <c:pt idx="190">
                  <c:v>2626.462015109147</c:v>
                </c:pt>
                <c:pt idx="191">
                  <c:v>2626.462015109147</c:v>
                </c:pt>
                <c:pt idx="192">
                  <c:v>2626.462015109147</c:v>
                </c:pt>
                <c:pt idx="193">
                  <c:v>2626.462015109147</c:v>
                </c:pt>
                <c:pt idx="194">
                  <c:v>2626.462015109147</c:v>
                </c:pt>
                <c:pt idx="195">
                  <c:v>2626.462015109147</c:v>
                </c:pt>
                <c:pt idx="196">
                  <c:v>2626.462015109147</c:v>
                </c:pt>
                <c:pt idx="197">
                  <c:v>2626.462015109147</c:v>
                </c:pt>
                <c:pt idx="198">
                  <c:v>2626.462015109147</c:v>
                </c:pt>
                <c:pt idx="199">
                  <c:v>2626.462015109147</c:v>
                </c:pt>
                <c:pt idx="200">
                  <c:v>2626.462015109147</c:v>
                </c:pt>
                <c:pt idx="201">
                  <c:v>2626.462015109147</c:v>
                </c:pt>
                <c:pt idx="202">
                  <c:v>2626.462015109147</c:v>
                </c:pt>
                <c:pt idx="203">
                  <c:v>2626.462015109147</c:v>
                </c:pt>
                <c:pt idx="204">
                  <c:v>2626.462015109147</c:v>
                </c:pt>
                <c:pt idx="205">
                  <c:v>2626.462015109147</c:v>
                </c:pt>
                <c:pt idx="206">
                  <c:v>2626.462015109147</c:v>
                </c:pt>
                <c:pt idx="207">
                  <c:v>2626.462015109147</c:v>
                </c:pt>
                <c:pt idx="208">
                  <c:v>2626.462015109147</c:v>
                </c:pt>
                <c:pt idx="209">
                  <c:v>2626.462015109147</c:v>
                </c:pt>
                <c:pt idx="210">
                  <c:v>2626.462015109147</c:v>
                </c:pt>
                <c:pt idx="211">
                  <c:v>2626.462015109147</c:v>
                </c:pt>
                <c:pt idx="212">
                  <c:v>2626.462015109147</c:v>
                </c:pt>
                <c:pt idx="213">
                  <c:v>2626.462015109147</c:v>
                </c:pt>
                <c:pt idx="214">
                  <c:v>2626.462015109147</c:v>
                </c:pt>
                <c:pt idx="215">
                  <c:v>2626.462015109147</c:v>
                </c:pt>
                <c:pt idx="216">
                  <c:v>2626.462015109147</c:v>
                </c:pt>
                <c:pt idx="217">
                  <c:v>2626.462015109147</c:v>
                </c:pt>
                <c:pt idx="218">
                  <c:v>2626.462015109147</c:v>
                </c:pt>
                <c:pt idx="219">
                  <c:v>2626.462015109147</c:v>
                </c:pt>
                <c:pt idx="220">
                  <c:v>2626.462015109147</c:v>
                </c:pt>
                <c:pt idx="221">
                  <c:v>2626.462015109147</c:v>
                </c:pt>
                <c:pt idx="222">
                  <c:v>2626.462015109147</c:v>
                </c:pt>
                <c:pt idx="223">
                  <c:v>2626.462015109147</c:v>
                </c:pt>
                <c:pt idx="224">
                  <c:v>2626.462015109147</c:v>
                </c:pt>
                <c:pt idx="225">
                  <c:v>2626.462015109147</c:v>
                </c:pt>
                <c:pt idx="226">
                  <c:v>2626.462015109147</c:v>
                </c:pt>
                <c:pt idx="227">
                  <c:v>2626.462015109147</c:v>
                </c:pt>
                <c:pt idx="228">
                  <c:v>2626.462015109147</c:v>
                </c:pt>
                <c:pt idx="229">
                  <c:v>2626.462015109147</c:v>
                </c:pt>
                <c:pt idx="230">
                  <c:v>2626.462015109147</c:v>
                </c:pt>
                <c:pt idx="231">
                  <c:v>2626.462015109147</c:v>
                </c:pt>
                <c:pt idx="232">
                  <c:v>2626.462015109147</c:v>
                </c:pt>
                <c:pt idx="233">
                  <c:v>2626.462015109147</c:v>
                </c:pt>
                <c:pt idx="234">
                  <c:v>2626.462015109147</c:v>
                </c:pt>
                <c:pt idx="235">
                  <c:v>2626.462015109147</c:v>
                </c:pt>
                <c:pt idx="236">
                  <c:v>2626.462015109147</c:v>
                </c:pt>
                <c:pt idx="237">
                  <c:v>2626.462015109147</c:v>
                </c:pt>
                <c:pt idx="238">
                  <c:v>2626.462015109147</c:v>
                </c:pt>
                <c:pt idx="239">
                  <c:v>2626.462015109147</c:v>
                </c:pt>
                <c:pt idx="240">
                  <c:v>2626.462015109147</c:v>
                </c:pt>
                <c:pt idx="241">
                  <c:v>2626.462015109147</c:v>
                </c:pt>
                <c:pt idx="242">
                  <c:v>2626.462015109147</c:v>
                </c:pt>
                <c:pt idx="243">
                  <c:v>2626.462015109147</c:v>
                </c:pt>
                <c:pt idx="244">
                  <c:v>2626.462015109147</c:v>
                </c:pt>
                <c:pt idx="245">
                  <c:v>2626.462015109147</c:v>
                </c:pt>
                <c:pt idx="246">
                  <c:v>2626.462015109147</c:v>
                </c:pt>
                <c:pt idx="247">
                  <c:v>2626.462015109147</c:v>
                </c:pt>
                <c:pt idx="248">
                  <c:v>2626.462015109147</c:v>
                </c:pt>
                <c:pt idx="249">
                  <c:v>2626.462015109147</c:v>
                </c:pt>
                <c:pt idx="250">
                  <c:v>2626.462015109147</c:v>
                </c:pt>
                <c:pt idx="251">
                  <c:v>2626.462015109147</c:v>
                </c:pt>
                <c:pt idx="252">
                  <c:v>2626.462015109147</c:v>
                </c:pt>
                <c:pt idx="253">
                  <c:v>2626.462015109147</c:v>
                </c:pt>
                <c:pt idx="254">
                  <c:v>2626.462015109147</c:v>
                </c:pt>
                <c:pt idx="255">
                  <c:v>2626.462015109147</c:v>
                </c:pt>
                <c:pt idx="256">
                  <c:v>2626.462015109147</c:v>
                </c:pt>
                <c:pt idx="257">
                  <c:v>2626.462015109147</c:v>
                </c:pt>
                <c:pt idx="258">
                  <c:v>2626.462015109147</c:v>
                </c:pt>
                <c:pt idx="259">
                  <c:v>2626.462015109147</c:v>
                </c:pt>
                <c:pt idx="260">
                  <c:v>2626.462015109147</c:v>
                </c:pt>
                <c:pt idx="261">
                  <c:v>2626.462015109147</c:v>
                </c:pt>
                <c:pt idx="262">
                  <c:v>2626.462015109147</c:v>
                </c:pt>
                <c:pt idx="263">
                  <c:v>2626.462015109147</c:v>
                </c:pt>
                <c:pt idx="264">
                  <c:v>2626.462015109147</c:v>
                </c:pt>
                <c:pt idx="265">
                  <c:v>2626.462015109147</c:v>
                </c:pt>
                <c:pt idx="266">
                  <c:v>2626.462015109147</c:v>
                </c:pt>
                <c:pt idx="267">
                  <c:v>2626.462015109147</c:v>
                </c:pt>
                <c:pt idx="268">
                  <c:v>2626.462015109147</c:v>
                </c:pt>
                <c:pt idx="269">
                  <c:v>2626.462015109147</c:v>
                </c:pt>
                <c:pt idx="270">
                  <c:v>2626.462015109147</c:v>
                </c:pt>
                <c:pt idx="271">
                  <c:v>2626.462015109147</c:v>
                </c:pt>
                <c:pt idx="272">
                  <c:v>2626.462015109147</c:v>
                </c:pt>
                <c:pt idx="273">
                  <c:v>2626.462015109147</c:v>
                </c:pt>
                <c:pt idx="274">
                  <c:v>2626.462015109147</c:v>
                </c:pt>
                <c:pt idx="275">
                  <c:v>2626.462015109147</c:v>
                </c:pt>
                <c:pt idx="276">
                  <c:v>2626.462015109147</c:v>
                </c:pt>
                <c:pt idx="277">
                  <c:v>2626.462015109147</c:v>
                </c:pt>
                <c:pt idx="278">
                  <c:v>2626.462015109147</c:v>
                </c:pt>
                <c:pt idx="279">
                  <c:v>2626.462015109147</c:v>
                </c:pt>
                <c:pt idx="280">
                  <c:v>2626.462015109147</c:v>
                </c:pt>
                <c:pt idx="281">
                  <c:v>2626.462015109147</c:v>
                </c:pt>
                <c:pt idx="282">
                  <c:v>2626.462015109147</c:v>
                </c:pt>
                <c:pt idx="283">
                  <c:v>2626.462015109147</c:v>
                </c:pt>
                <c:pt idx="284">
                  <c:v>2626.462015109147</c:v>
                </c:pt>
                <c:pt idx="285">
                  <c:v>2626.462015109147</c:v>
                </c:pt>
                <c:pt idx="286">
                  <c:v>2626.462015109147</c:v>
                </c:pt>
                <c:pt idx="287">
                  <c:v>2626.462015109147</c:v>
                </c:pt>
                <c:pt idx="288">
                  <c:v>2626.462015109147</c:v>
                </c:pt>
                <c:pt idx="289">
                  <c:v>2626.462015109147</c:v>
                </c:pt>
                <c:pt idx="290">
                  <c:v>2626.462015109147</c:v>
                </c:pt>
                <c:pt idx="291">
                  <c:v>2626.462015109147</c:v>
                </c:pt>
                <c:pt idx="292">
                  <c:v>2626.462015109147</c:v>
                </c:pt>
                <c:pt idx="293">
                  <c:v>2626.462015109147</c:v>
                </c:pt>
                <c:pt idx="294">
                  <c:v>2626.462015109147</c:v>
                </c:pt>
                <c:pt idx="295">
                  <c:v>2626.462015109147</c:v>
                </c:pt>
                <c:pt idx="296">
                  <c:v>2626.462015109147</c:v>
                </c:pt>
                <c:pt idx="297">
                  <c:v>2626.462015109147</c:v>
                </c:pt>
                <c:pt idx="298">
                  <c:v>2626.462015109147</c:v>
                </c:pt>
                <c:pt idx="299">
                  <c:v>2626.462015109147</c:v>
                </c:pt>
                <c:pt idx="300">
                  <c:v>2626.462015109147</c:v>
                </c:pt>
                <c:pt idx="301">
                  <c:v>2626.462015109147</c:v>
                </c:pt>
                <c:pt idx="302">
                  <c:v>2626.462015109147</c:v>
                </c:pt>
                <c:pt idx="303">
                  <c:v>2626.462015109147</c:v>
                </c:pt>
                <c:pt idx="304">
                  <c:v>2626.462015109147</c:v>
                </c:pt>
                <c:pt idx="305">
                  <c:v>2626.462015109147</c:v>
                </c:pt>
                <c:pt idx="306">
                  <c:v>2626.462015109147</c:v>
                </c:pt>
                <c:pt idx="307">
                  <c:v>2626.462015109147</c:v>
                </c:pt>
                <c:pt idx="308">
                  <c:v>2626.462015109147</c:v>
                </c:pt>
                <c:pt idx="309">
                  <c:v>2626.462015109147</c:v>
                </c:pt>
                <c:pt idx="310">
                  <c:v>2626.462015109147</c:v>
                </c:pt>
                <c:pt idx="311">
                  <c:v>2626.462015109147</c:v>
                </c:pt>
                <c:pt idx="312">
                  <c:v>2626.462015109147</c:v>
                </c:pt>
                <c:pt idx="313">
                  <c:v>2626.462015109147</c:v>
                </c:pt>
                <c:pt idx="314">
                  <c:v>2626.462015109147</c:v>
                </c:pt>
                <c:pt idx="315">
                  <c:v>2626.462015109147</c:v>
                </c:pt>
                <c:pt idx="316">
                  <c:v>2626.462015109147</c:v>
                </c:pt>
                <c:pt idx="317">
                  <c:v>2626.462015109147</c:v>
                </c:pt>
                <c:pt idx="318">
                  <c:v>2626.462015109147</c:v>
                </c:pt>
                <c:pt idx="319">
                  <c:v>2626.462015109147</c:v>
                </c:pt>
                <c:pt idx="320">
                  <c:v>2626.462015109147</c:v>
                </c:pt>
                <c:pt idx="321">
                  <c:v>2626.462015109147</c:v>
                </c:pt>
                <c:pt idx="322">
                  <c:v>2626.462015109147</c:v>
                </c:pt>
                <c:pt idx="323">
                  <c:v>2626.462015109147</c:v>
                </c:pt>
                <c:pt idx="324">
                  <c:v>2626.462015109147</c:v>
                </c:pt>
                <c:pt idx="325">
                  <c:v>2626.462015109147</c:v>
                </c:pt>
                <c:pt idx="326">
                  <c:v>2626.462015109147</c:v>
                </c:pt>
                <c:pt idx="327">
                  <c:v>2626.462015109147</c:v>
                </c:pt>
                <c:pt idx="328">
                  <c:v>2626.462015109147</c:v>
                </c:pt>
                <c:pt idx="329">
                  <c:v>2626.462015109147</c:v>
                </c:pt>
                <c:pt idx="330">
                  <c:v>2626.462015109147</c:v>
                </c:pt>
                <c:pt idx="331">
                  <c:v>2626.462015109147</c:v>
                </c:pt>
                <c:pt idx="332">
                  <c:v>2626.462015109147</c:v>
                </c:pt>
                <c:pt idx="333">
                  <c:v>2626.462015109147</c:v>
                </c:pt>
                <c:pt idx="334">
                  <c:v>2626.462015109147</c:v>
                </c:pt>
                <c:pt idx="335">
                  <c:v>2626.462015109147</c:v>
                </c:pt>
                <c:pt idx="336">
                  <c:v>2626.462015109147</c:v>
                </c:pt>
                <c:pt idx="337">
                  <c:v>2626.462015109147</c:v>
                </c:pt>
                <c:pt idx="338">
                  <c:v>2626.462015109147</c:v>
                </c:pt>
                <c:pt idx="339">
                  <c:v>2626.462015109147</c:v>
                </c:pt>
                <c:pt idx="340">
                  <c:v>2626.462015109147</c:v>
                </c:pt>
                <c:pt idx="341">
                  <c:v>2626.462015109147</c:v>
                </c:pt>
                <c:pt idx="342">
                  <c:v>2626.462015109147</c:v>
                </c:pt>
                <c:pt idx="343">
                  <c:v>2626.462015109147</c:v>
                </c:pt>
                <c:pt idx="344">
                  <c:v>2626.462015109147</c:v>
                </c:pt>
                <c:pt idx="345">
                  <c:v>2626.462015109147</c:v>
                </c:pt>
                <c:pt idx="346">
                  <c:v>2626.462015109147</c:v>
                </c:pt>
                <c:pt idx="347">
                  <c:v>2626.462015109147</c:v>
                </c:pt>
                <c:pt idx="348">
                  <c:v>2626.462015109147</c:v>
                </c:pt>
                <c:pt idx="349">
                  <c:v>2626.462015109147</c:v>
                </c:pt>
                <c:pt idx="350">
                  <c:v>2626.462015109147</c:v>
                </c:pt>
                <c:pt idx="351">
                  <c:v>2626.462015109147</c:v>
                </c:pt>
                <c:pt idx="352">
                  <c:v>2626.462015109147</c:v>
                </c:pt>
                <c:pt idx="353">
                  <c:v>2626.462015109147</c:v>
                </c:pt>
                <c:pt idx="354">
                  <c:v>2626.462015109147</c:v>
                </c:pt>
                <c:pt idx="355">
                  <c:v>2626.462015109147</c:v>
                </c:pt>
                <c:pt idx="356">
                  <c:v>2626.462015109147</c:v>
                </c:pt>
                <c:pt idx="357">
                  <c:v>2626.462015109147</c:v>
                </c:pt>
                <c:pt idx="358">
                  <c:v>2626.462015109147</c:v>
                </c:pt>
                <c:pt idx="359">
                  <c:v>2626.462015109147</c:v>
                </c:pt>
                <c:pt idx="360">
                  <c:v>2626.462015109147</c:v>
                </c:pt>
                <c:pt idx="361">
                  <c:v>2626.462015109147</c:v>
                </c:pt>
                <c:pt idx="362">
                  <c:v>2626.462015109147</c:v>
                </c:pt>
                <c:pt idx="363">
                  <c:v>2626.462015109147</c:v>
                </c:pt>
                <c:pt idx="364">
                  <c:v>2626.462015109147</c:v>
                </c:pt>
                <c:pt idx="365">
                  <c:v>2626.462015109147</c:v>
                </c:pt>
                <c:pt idx="366">
                  <c:v>2626.462015109147</c:v>
                </c:pt>
                <c:pt idx="367">
                  <c:v>2626.462015109147</c:v>
                </c:pt>
                <c:pt idx="368">
                  <c:v>2626.462015109147</c:v>
                </c:pt>
                <c:pt idx="369">
                  <c:v>2626.462015109147</c:v>
                </c:pt>
                <c:pt idx="370">
                  <c:v>2626.462015109147</c:v>
                </c:pt>
                <c:pt idx="371">
                  <c:v>2626.462015109147</c:v>
                </c:pt>
                <c:pt idx="372">
                  <c:v>2626.462015109147</c:v>
                </c:pt>
                <c:pt idx="373">
                  <c:v>2626.462015109147</c:v>
                </c:pt>
                <c:pt idx="374">
                  <c:v>2626.462015109147</c:v>
                </c:pt>
                <c:pt idx="375">
                  <c:v>2626.462015109147</c:v>
                </c:pt>
                <c:pt idx="376">
                  <c:v>2626.462015109147</c:v>
                </c:pt>
                <c:pt idx="377">
                  <c:v>2626.462015109147</c:v>
                </c:pt>
                <c:pt idx="378">
                  <c:v>2626.462015109147</c:v>
                </c:pt>
                <c:pt idx="379">
                  <c:v>2626.462015109147</c:v>
                </c:pt>
                <c:pt idx="380">
                  <c:v>2626.462015109147</c:v>
                </c:pt>
                <c:pt idx="381">
                  <c:v>2626.462015109147</c:v>
                </c:pt>
                <c:pt idx="382">
                  <c:v>2626.462015109147</c:v>
                </c:pt>
                <c:pt idx="383">
                  <c:v>2626.462015109147</c:v>
                </c:pt>
                <c:pt idx="384">
                  <c:v>2626.462015109147</c:v>
                </c:pt>
                <c:pt idx="385">
                  <c:v>2626.462015109147</c:v>
                </c:pt>
                <c:pt idx="386">
                  <c:v>2626.462015109147</c:v>
                </c:pt>
                <c:pt idx="387">
                  <c:v>2626.462015109147</c:v>
                </c:pt>
                <c:pt idx="388">
                  <c:v>2626.462015109147</c:v>
                </c:pt>
                <c:pt idx="389">
                  <c:v>2626.462015109147</c:v>
                </c:pt>
                <c:pt idx="390">
                  <c:v>2626.462015109147</c:v>
                </c:pt>
                <c:pt idx="391">
                  <c:v>2626.462015109147</c:v>
                </c:pt>
                <c:pt idx="392">
                  <c:v>2626.462015109147</c:v>
                </c:pt>
                <c:pt idx="393">
                  <c:v>2626.462015109147</c:v>
                </c:pt>
                <c:pt idx="394">
                  <c:v>2626.462015109147</c:v>
                </c:pt>
                <c:pt idx="395">
                  <c:v>2626.462015109147</c:v>
                </c:pt>
                <c:pt idx="396">
                  <c:v>2626.462015109147</c:v>
                </c:pt>
                <c:pt idx="397">
                  <c:v>2626.462015109147</c:v>
                </c:pt>
                <c:pt idx="398">
                  <c:v>2626.462015109147</c:v>
                </c:pt>
                <c:pt idx="399">
                  <c:v>2626.462015109147</c:v>
                </c:pt>
                <c:pt idx="400">
                  <c:v>2626.462015109147</c:v>
                </c:pt>
                <c:pt idx="401">
                  <c:v>2626.462015109147</c:v>
                </c:pt>
                <c:pt idx="402">
                  <c:v>2626.462015109147</c:v>
                </c:pt>
                <c:pt idx="403">
                  <c:v>2626.462015109147</c:v>
                </c:pt>
                <c:pt idx="404">
                  <c:v>2626.462015109147</c:v>
                </c:pt>
                <c:pt idx="405">
                  <c:v>2626.462015109147</c:v>
                </c:pt>
                <c:pt idx="406">
                  <c:v>2626.462015109147</c:v>
                </c:pt>
                <c:pt idx="407">
                  <c:v>2626.462015109147</c:v>
                </c:pt>
                <c:pt idx="408">
                  <c:v>2626.462015109147</c:v>
                </c:pt>
                <c:pt idx="409">
                  <c:v>2626.462015109147</c:v>
                </c:pt>
                <c:pt idx="410">
                  <c:v>2626.462015109147</c:v>
                </c:pt>
                <c:pt idx="411">
                  <c:v>2626.462015109147</c:v>
                </c:pt>
                <c:pt idx="412">
                  <c:v>2626.462015109147</c:v>
                </c:pt>
                <c:pt idx="413">
                  <c:v>2626.462015109147</c:v>
                </c:pt>
                <c:pt idx="414">
                  <c:v>2626.462015109147</c:v>
                </c:pt>
                <c:pt idx="415">
                  <c:v>2626.462015109147</c:v>
                </c:pt>
                <c:pt idx="416">
                  <c:v>2626.462015109147</c:v>
                </c:pt>
                <c:pt idx="417">
                  <c:v>2626.462015109147</c:v>
                </c:pt>
                <c:pt idx="418">
                  <c:v>2626.462015109147</c:v>
                </c:pt>
                <c:pt idx="419">
                  <c:v>2626.462015109147</c:v>
                </c:pt>
                <c:pt idx="420">
                  <c:v>2626.462015109147</c:v>
                </c:pt>
                <c:pt idx="421">
                  <c:v>2626.462015109147</c:v>
                </c:pt>
                <c:pt idx="422">
                  <c:v>2626.462015109147</c:v>
                </c:pt>
                <c:pt idx="423">
                  <c:v>2626.462015109147</c:v>
                </c:pt>
                <c:pt idx="424">
                  <c:v>2626.462015109147</c:v>
                </c:pt>
                <c:pt idx="425">
                  <c:v>2626.462015109147</c:v>
                </c:pt>
                <c:pt idx="426">
                  <c:v>2626.462015109147</c:v>
                </c:pt>
                <c:pt idx="427">
                  <c:v>2626.462015109147</c:v>
                </c:pt>
                <c:pt idx="428">
                  <c:v>2626.462015109147</c:v>
                </c:pt>
                <c:pt idx="429">
                  <c:v>2626.462015109147</c:v>
                </c:pt>
                <c:pt idx="430">
                  <c:v>2626.462015109147</c:v>
                </c:pt>
                <c:pt idx="431">
                  <c:v>2626.462015109147</c:v>
                </c:pt>
                <c:pt idx="432">
                  <c:v>2626.462015109147</c:v>
                </c:pt>
                <c:pt idx="433">
                  <c:v>2626.462015109147</c:v>
                </c:pt>
                <c:pt idx="434">
                  <c:v>2626.462015109147</c:v>
                </c:pt>
                <c:pt idx="435">
                  <c:v>2626.462015109147</c:v>
                </c:pt>
                <c:pt idx="436">
                  <c:v>2626.462015109147</c:v>
                </c:pt>
                <c:pt idx="437">
                  <c:v>2626.462015109147</c:v>
                </c:pt>
                <c:pt idx="438">
                  <c:v>2626.462015109147</c:v>
                </c:pt>
                <c:pt idx="439">
                  <c:v>2626.462015109147</c:v>
                </c:pt>
                <c:pt idx="440">
                  <c:v>2626.462015109147</c:v>
                </c:pt>
                <c:pt idx="441">
                  <c:v>2626.462015109147</c:v>
                </c:pt>
                <c:pt idx="442">
                  <c:v>2626.462015109147</c:v>
                </c:pt>
                <c:pt idx="443">
                  <c:v>2626.462015109147</c:v>
                </c:pt>
                <c:pt idx="444">
                  <c:v>2626.462015109147</c:v>
                </c:pt>
                <c:pt idx="445">
                  <c:v>2626.462015109147</c:v>
                </c:pt>
                <c:pt idx="446">
                  <c:v>2626.462015109147</c:v>
                </c:pt>
                <c:pt idx="447">
                  <c:v>2626.462015109147</c:v>
                </c:pt>
                <c:pt idx="448">
                  <c:v>2626.462015109147</c:v>
                </c:pt>
                <c:pt idx="449">
                  <c:v>2626.462015109147</c:v>
                </c:pt>
                <c:pt idx="450">
                  <c:v>2626.462015109147</c:v>
                </c:pt>
                <c:pt idx="451">
                  <c:v>2626.462015109147</c:v>
                </c:pt>
                <c:pt idx="452">
                  <c:v>2626.462015109147</c:v>
                </c:pt>
                <c:pt idx="453">
                  <c:v>2626.462015109147</c:v>
                </c:pt>
                <c:pt idx="454">
                  <c:v>2626.462015109147</c:v>
                </c:pt>
                <c:pt idx="455">
                  <c:v>2626.462015109147</c:v>
                </c:pt>
                <c:pt idx="456">
                  <c:v>2626.462015109147</c:v>
                </c:pt>
                <c:pt idx="457">
                  <c:v>2626.462015109147</c:v>
                </c:pt>
                <c:pt idx="458">
                  <c:v>2626.462015109147</c:v>
                </c:pt>
                <c:pt idx="459">
                  <c:v>2626.462015109147</c:v>
                </c:pt>
                <c:pt idx="460">
                  <c:v>2626.462015109147</c:v>
                </c:pt>
                <c:pt idx="461">
                  <c:v>2626.462015109147</c:v>
                </c:pt>
                <c:pt idx="462">
                  <c:v>2626.462015109147</c:v>
                </c:pt>
                <c:pt idx="463">
                  <c:v>2626.462015109147</c:v>
                </c:pt>
                <c:pt idx="464">
                  <c:v>2626.462015109147</c:v>
                </c:pt>
                <c:pt idx="465">
                  <c:v>2626.462015109147</c:v>
                </c:pt>
                <c:pt idx="466">
                  <c:v>2626.462015109147</c:v>
                </c:pt>
                <c:pt idx="467">
                  <c:v>2626.462015109147</c:v>
                </c:pt>
                <c:pt idx="468">
                  <c:v>2626.462015109147</c:v>
                </c:pt>
                <c:pt idx="469">
                  <c:v>2626.462015109147</c:v>
                </c:pt>
                <c:pt idx="470">
                  <c:v>2626.462015109147</c:v>
                </c:pt>
                <c:pt idx="471">
                  <c:v>2626.462015109147</c:v>
                </c:pt>
                <c:pt idx="472">
                  <c:v>2626.462015109147</c:v>
                </c:pt>
                <c:pt idx="473">
                  <c:v>2626.462015109147</c:v>
                </c:pt>
                <c:pt idx="474">
                  <c:v>2626.462015109147</c:v>
                </c:pt>
                <c:pt idx="475">
                  <c:v>2626.462015109147</c:v>
                </c:pt>
                <c:pt idx="476">
                  <c:v>2626.462015109147</c:v>
                </c:pt>
                <c:pt idx="477">
                  <c:v>2626.462015109147</c:v>
                </c:pt>
                <c:pt idx="478">
                  <c:v>2626.462015109147</c:v>
                </c:pt>
                <c:pt idx="479">
                  <c:v>2626.462015109147</c:v>
                </c:pt>
                <c:pt idx="480">
                  <c:v>2626.462015109147</c:v>
                </c:pt>
                <c:pt idx="481">
                  <c:v>2626.462015109147</c:v>
                </c:pt>
                <c:pt idx="482">
                  <c:v>2626.462015109147</c:v>
                </c:pt>
                <c:pt idx="483">
                  <c:v>2626.462015109147</c:v>
                </c:pt>
                <c:pt idx="484">
                  <c:v>2626.462015109147</c:v>
                </c:pt>
                <c:pt idx="485">
                  <c:v>2626.462015109147</c:v>
                </c:pt>
                <c:pt idx="486">
                  <c:v>2626.462015109147</c:v>
                </c:pt>
                <c:pt idx="487">
                  <c:v>2626.462015109147</c:v>
                </c:pt>
                <c:pt idx="488">
                  <c:v>2626.462015109147</c:v>
                </c:pt>
                <c:pt idx="489">
                  <c:v>2626.462015109147</c:v>
                </c:pt>
                <c:pt idx="490">
                  <c:v>2626.462015109147</c:v>
                </c:pt>
                <c:pt idx="491">
                  <c:v>2626.462015109147</c:v>
                </c:pt>
                <c:pt idx="492">
                  <c:v>2626.462015109147</c:v>
                </c:pt>
                <c:pt idx="493">
                  <c:v>2626.462015109147</c:v>
                </c:pt>
                <c:pt idx="494">
                  <c:v>2626.462015109147</c:v>
                </c:pt>
                <c:pt idx="495">
                  <c:v>2626.462015109147</c:v>
                </c:pt>
                <c:pt idx="496">
                  <c:v>2626.462015109147</c:v>
                </c:pt>
                <c:pt idx="497">
                  <c:v>2626.462015109147</c:v>
                </c:pt>
                <c:pt idx="498">
                  <c:v>2626.462015109147</c:v>
                </c:pt>
                <c:pt idx="499">
                  <c:v>2626.462015109147</c:v>
                </c:pt>
                <c:pt idx="500">
                  <c:v>2626.462015109147</c:v>
                </c:pt>
                <c:pt idx="501">
                  <c:v>2626.462015109147</c:v>
                </c:pt>
                <c:pt idx="502">
                  <c:v>2626.462015109147</c:v>
                </c:pt>
                <c:pt idx="503">
                  <c:v>2626.462015109147</c:v>
                </c:pt>
                <c:pt idx="504">
                  <c:v>2626.462015109147</c:v>
                </c:pt>
                <c:pt idx="505">
                  <c:v>2626.462015109147</c:v>
                </c:pt>
                <c:pt idx="506">
                  <c:v>2626.462015109147</c:v>
                </c:pt>
                <c:pt idx="507">
                  <c:v>2626.462015109147</c:v>
                </c:pt>
                <c:pt idx="508">
                  <c:v>2626.462015109147</c:v>
                </c:pt>
                <c:pt idx="509">
                  <c:v>2626.462015109147</c:v>
                </c:pt>
                <c:pt idx="510">
                  <c:v>2626.462015109147</c:v>
                </c:pt>
                <c:pt idx="511">
                  <c:v>2626.462015109147</c:v>
                </c:pt>
                <c:pt idx="512">
                  <c:v>2626.462015109147</c:v>
                </c:pt>
                <c:pt idx="513">
                  <c:v>2626.462015109147</c:v>
                </c:pt>
                <c:pt idx="514">
                  <c:v>2626.462015109147</c:v>
                </c:pt>
                <c:pt idx="515">
                  <c:v>2626.462015109147</c:v>
                </c:pt>
                <c:pt idx="516">
                  <c:v>2626.462015109147</c:v>
                </c:pt>
                <c:pt idx="517">
                  <c:v>2626.462015109147</c:v>
                </c:pt>
                <c:pt idx="518">
                  <c:v>2626.462015109147</c:v>
                </c:pt>
                <c:pt idx="519">
                  <c:v>2626.462015109147</c:v>
                </c:pt>
                <c:pt idx="520">
                  <c:v>2626.462015109147</c:v>
                </c:pt>
                <c:pt idx="521">
                  <c:v>2626.462015109147</c:v>
                </c:pt>
                <c:pt idx="522">
                  <c:v>2626.462015109147</c:v>
                </c:pt>
                <c:pt idx="523">
                  <c:v>2626.462015109147</c:v>
                </c:pt>
                <c:pt idx="524">
                  <c:v>2626.462015109147</c:v>
                </c:pt>
                <c:pt idx="525">
                  <c:v>2626.462015109147</c:v>
                </c:pt>
                <c:pt idx="526">
                  <c:v>2626.462015109147</c:v>
                </c:pt>
                <c:pt idx="527">
                  <c:v>2626.462015109147</c:v>
                </c:pt>
                <c:pt idx="528">
                  <c:v>2626.462015109147</c:v>
                </c:pt>
                <c:pt idx="529">
                  <c:v>2626.462015109147</c:v>
                </c:pt>
                <c:pt idx="530">
                  <c:v>2626.462015109147</c:v>
                </c:pt>
                <c:pt idx="531">
                  <c:v>2626.462015109147</c:v>
                </c:pt>
                <c:pt idx="532">
                  <c:v>2626.462015109147</c:v>
                </c:pt>
                <c:pt idx="533">
                  <c:v>2626.462015109147</c:v>
                </c:pt>
                <c:pt idx="534">
                  <c:v>2626.462015109147</c:v>
                </c:pt>
                <c:pt idx="535">
                  <c:v>2626.462015109147</c:v>
                </c:pt>
                <c:pt idx="536">
                  <c:v>2626.462015109147</c:v>
                </c:pt>
                <c:pt idx="537">
                  <c:v>2626.462015109147</c:v>
                </c:pt>
                <c:pt idx="538">
                  <c:v>2626.462015109147</c:v>
                </c:pt>
                <c:pt idx="539">
                  <c:v>2626.462015109147</c:v>
                </c:pt>
                <c:pt idx="540">
                  <c:v>2626.462015109147</c:v>
                </c:pt>
                <c:pt idx="541">
                  <c:v>2626.462015109147</c:v>
                </c:pt>
                <c:pt idx="542">
                  <c:v>2626.462015109147</c:v>
                </c:pt>
                <c:pt idx="543">
                  <c:v>2626.462015109147</c:v>
                </c:pt>
                <c:pt idx="544">
                  <c:v>2626.462015109147</c:v>
                </c:pt>
                <c:pt idx="545">
                  <c:v>2626.462015109147</c:v>
                </c:pt>
                <c:pt idx="546">
                  <c:v>2626.462015109147</c:v>
                </c:pt>
                <c:pt idx="547">
                  <c:v>2626.462015109147</c:v>
                </c:pt>
                <c:pt idx="548">
                  <c:v>2626.462015109147</c:v>
                </c:pt>
                <c:pt idx="549">
                  <c:v>2626.462015109147</c:v>
                </c:pt>
                <c:pt idx="550">
                  <c:v>2626.462015109147</c:v>
                </c:pt>
                <c:pt idx="551">
                  <c:v>2626.462015109147</c:v>
                </c:pt>
                <c:pt idx="552">
                  <c:v>2626.462015109147</c:v>
                </c:pt>
                <c:pt idx="553">
                  <c:v>2626.462015109147</c:v>
                </c:pt>
                <c:pt idx="554">
                  <c:v>2626.462015109147</c:v>
                </c:pt>
                <c:pt idx="555">
                  <c:v>2626.462015109147</c:v>
                </c:pt>
                <c:pt idx="556">
                  <c:v>2626.462015109147</c:v>
                </c:pt>
                <c:pt idx="557">
                  <c:v>2626.462015109147</c:v>
                </c:pt>
                <c:pt idx="558">
                  <c:v>2626.462015109147</c:v>
                </c:pt>
                <c:pt idx="559">
                  <c:v>2626.462015109147</c:v>
                </c:pt>
                <c:pt idx="560">
                  <c:v>2626.462015109147</c:v>
                </c:pt>
                <c:pt idx="561">
                  <c:v>2626.462015109147</c:v>
                </c:pt>
                <c:pt idx="562">
                  <c:v>2626.462015109147</c:v>
                </c:pt>
                <c:pt idx="563">
                  <c:v>2626.462015109147</c:v>
                </c:pt>
                <c:pt idx="564">
                  <c:v>2626.462015109147</c:v>
                </c:pt>
                <c:pt idx="565">
                  <c:v>2626.462015109147</c:v>
                </c:pt>
                <c:pt idx="566">
                  <c:v>2626.462015109147</c:v>
                </c:pt>
                <c:pt idx="567">
                  <c:v>2626.462015109147</c:v>
                </c:pt>
                <c:pt idx="568">
                  <c:v>2626.462015109147</c:v>
                </c:pt>
                <c:pt idx="569">
                  <c:v>2626.462015109147</c:v>
                </c:pt>
                <c:pt idx="570">
                  <c:v>2626.462015109147</c:v>
                </c:pt>
                <c:pt idx="571">
                  <c:v>2626.462015109147</c:v>
                </c:pt>
                <c:pt idx="572">
                  <c:v>2626.462015109147</c:v>
                </c:pt>
                <c:pt idx="573">
                  <c:v>2626.462015109147</c:v>
                </c:pt>
                <c:pt idx="574">
                  <c:v>2626.462015109147</c:v>
                </c:pt>
                <c:pt idx="575">
                  <c:v>2626.462015109147</c:v>
                </c:pt>
                <c:pt idx="576">
                  <c:v>2626.462015109147</c:v>
                </c:pt>
                <c:pt idx="577">
                  <c:v>2626.462015109147</c:v>
                </c:pt>
                <c:pt idx="578">
                  <c:v>2626.462015109147</c:v>
                </c:pt>
                <c:pt idx="579">
                  <c:v>2626.462015109147</c:v>
                </c:pt>
                <c:pt idx="580">
                  <c:v>2626.462015109147</c:v>
                </c:pt>
                <c:pt idx="581">
                  <c:v>2626.462015109147</c:v>
                </c:pt>
                <c:pt idx="582">
                  <c:v>2626.462015109147</c:v>
                </c:pt>
                <c:pt idx="583">
                  <c:v>2626.462015109147</c:v>
                </c:pt>
                <c:pt idx="584">
                  <c:v>2626.462015109147</c:v>
                </c:pt>
                <c:pt idx="585">
                  <c:v>2626.462015109147</c:v>
                </c:pt>
                <c:pt idx="586">
                  <c:v>2626.462015109147</c:v>
                </c:pt>
                <c:pt idx="587">
                  <c:v>2626.462015109147</c:v>
                </c:pt>
                <c:pt idx="588">
                  <c:v>2626.462015109147</c:v>
                </c:pt>
                <c:pt idx="589">
                  <c:v>2626.462015109147</c:v>
                </c:pt>
                <c:pt idx="590">
                  <c:v>2626.462015109147</c:v>
                </c:pt>
                <c:pt idx="591">
                  <c:v>2626.462015109147</c:v>
                </c:pt>
                <c:pt idx="592">
                  <c:v>2626.462015109147</c:v>
                </c:pt>
                <c:pt idx="593">
                  <c:v>2626.462015109147</c:v>
                </c:pt>
                <c:pt idx="594">
                  <c:v>2626.462015109147</c:v>
                </c:pt>
                <c:pt idx="595">
                  <c:v>2626.462015109147</c:v>
                </c:pt>
                <c:pt idx="596">
                  <c:v>2626.462015109147</c:v>
                </c:pt>
                <c:pt idx="597">
                  <c:v>2626.462015109147</c:v>
                </c:pt>
                <c:pt idx="598">
                  <c:v>2626.462015109147</c:v>
                </c:pt>
                <c:pt idx="599">
                  <c:v>2626.462015109147</c:v>
                </c:pt>
                <c:pt idx="600">
                  <c:v>2626.462015109147</c:v>
                </c:pt>
                <c:pt idx="601">
                  <c:v>2626.462015109147</c:v>
                </c:pt>
                <c:pt idx="602">
                  <c:v>2626.462015109147</c:v>
                </c:pt>
                <c:pt idx="603">
                  <c:v>2626.462015109147</c:v>
                </c:pt>
                <c:pt idx="604">
                  <c:v>2626.462015109147</c:v>
                </c:pt>
                <c:pt idx="605">
                  <c:v>2626.462015109147</c:v>
                </c:pt>
                <c:pt idx="606">
                  <c:v>2626.462015109147</c:v>
                </c:pt>
                <c:pt idx="607">
                  <c:v>2626.462015109147</c:v>
                </c:pt>
                <c:pt idx="608">
                  <c:v>2626.462015109147</c:v>
                </c:pt>
                <c:pt idx="609">
                  <c:v>2626.462015109147</c:v>
                </c:pt>
                <c:pt idx="610">
                  <c:v>2626.462015109147</c:v>
                </c:pt>
                <c:pt idx="611">
                  <c:v>2626.462015109147</c:v>
                </c:pt>
                <c:pt idx="612">
                  <c:v>2626.462015109147</c:v>
                </c:pt>
                <c:pt idx="613">
                  <c:v>2626.462015109147</c:v>
                </c:pt>
                <c:pt idx="614">
                  <c:v>2626.462015109147</c:v>
                </c:pt>
                <c:pt idx="615">
                  <c:v>2626.462015109147</c:v>
                </c:pt>
                <c:pt idx="616">
                  <c:v>2626.462015109147</c:v>
                </c:pt>
                <c:pt idx="617">
                  <c:v>2626.462015109147</c:v>
                </c:pt>
                <c:pt idx="618">
                  <c:v>2626.462015109147</c:v>
                </c:pt>
                <c:pt idx="619">
                  <c:v>2626.462015109147</c:v>
                </c:pt>
                <c:pt idx="620">
                  <c:v>2626.462015109147</c:v>
                </c:pt>
                <c:pt idx="621">
                  <c:v>2626.462015109147</c:v>
                </c:pt>
                <c:pt idx="622">
                  <c:v>2626.462015109147</c:v>
                </c:pt>
                <c:pt idx="623">
                  <c:v>2626.462015109147</c:v>
                </c:pt>
                <c:pt idx="624">
                  <c:v>2626.462015109147</c:v>
                </c:pt>
                <c:pt idx="625">
                  <c:v>2626.462015109147</c:v>
                </c:pt>
                <c:pt idx="626">
                  <c:v>2626.462015109147</c:v>
                </c:pt>
                <c:pt idx="627">
                  <c:v>2626.462015109147</c:v>
                </c:pt>
                <c:pt idx="628">
                  <c:v>2626.462015109147</c:v>
                </c:pt>
                <c:pt idx="629">
                  <c:v>2626.462015109147</c:v>
                </c:pt>
                <c:pt idx="630">
                  <c:v>2626.462015109147</c:v>
                </c:pt>
                <c:pt idx="631">
                  <c:v>2626.462015109147</c:v>
                </c:pt>
                <c:pt idx="632">
                  <c:v>2626.462015109147</c:v>
                </c:pt>
                <c:pt idx="633">
                  <c:v>2626.462015109147</c:v>
                </c:pt>
                <c:pt idx="634">
                  <c:v>2626.462015109147</c:v>
                </c:pt>
                <c:pt idx="635">
                  <c:v>2626.462015109147</c:v>
                </c:pt>
                <c:pt idx="636">
                  <c:v>2626.462015109147</c:v>
                </c:pt>
                <c:pt idx="637">
                  <c:v>2626.462015109147</c:v>
                </c:pt>
                <c:pt idx="638">
                  <c:v>2626.462015109147</c:v>
                </c:pt>
                <c:pt idx="639">
                  <c:v>2626.462015109147</c:v>
                </c:pt>
                <c:pt idx="640">
                  <c:v>2626.462015109147</c:v>
                </c:pt>
                <c:pt idx="641">
                  <c:v>2626.462015109147</c:v>
                </c:pt>
                <c:pt idx="642">
                  <c:v>2626.462015109147</c:v>
                </c:pt>
                <c:pt idx="643">
                  <c:v>2626.462015109147</c:v>
                </c:pt>
                <c:pt idx="644">
                  <c:v>2626.462015109147</c:v>
                </c:pt>
                <c:pt idx="645">
                  <c:v>2626.462015109147</c:v>
                </c:pt>
                <c:pt idx="646">
                  <c:v>2626.462015109147</c:v>
                </c:pt>
                <c:pt idx="647">
                  <c:v>2626.462015109147</c:v>
                </c:pt>
                <c:pt idx="648">
                  <c:v>2626.462015109147</c:v>
                </c:pt>
                <c:pt idx="649">
                  <c:v>2626.462015109147</c:v>
                </c:pt>
                <c:pt idx="650">
                  <c:v>2626.462015109147</c:v>
                </c:pt>
                <c:pt idx="651">
                  <c:v>2626.462015109147</c:v>
                </c:pt>
                <c:pt idx="652">
                  <c:v>2626.462015109147</c:v>
                </c:pt>
                <c:pt idx="653">
                  <c:v>2626.462015109147</c:v>
                </c:pt>
                <c:pt idx="654">
                  <c:v>2626.462015109147</c:v>
                </c:pt>
                <c:pt idx="655">
                  <c:v>2626.462015109147</c:v>
                </c:pt>
                <c:pt idx="656">
                  <c:v>2626.462015109147</c:v>
                </c:pt>
                <c:pt idx="657">
                  <c:v>2626.462015109147</c:v>
                </c:pt>
                <c:pt idx="658">
                  <c:v>2626.462015109147</c:v>
                </c:pt>
                <c:pt idx="659">
                  <c:v>2626.462015109147</c:v>
                </c:pt>
                <c:pt idx="660">
                  <c:v>2626.462015109147</c:v>
                </c:pt>
                <c:pt idx="661">
                  <c:v>2626.462015109147</c:v>
                </c:pt>
                <c:pt idx="662">
                  <c:v>2626.462015109147</c:v>
                </c:pt>
                <c:pt idx="663">
                  <c:v>2626.462015109147</c:v>
                </c:pt>
                <c:pt idx="664">
                  <c:v>2626.462015109147</c:v>
                </c:pt>
                <c:pt idx="665">
                  <c:v>2626.462015109147</c:v>
                </c:pt>
                <c:pt idx="666">
                  <c:v>2626.462015109147</c:v>
                </c:pt>
                <c:pt idx="667">
                  <c:v>2626.462015109147</c:v>
                </c:pt>
                <c:pt idx="668">
                  <c:v>2626.462015109147</c:v>
                </c:pt>
                <c:pt idx="669">
                  <c:v>2626.462015109147</c:v>
                </c:pt>
                <c:pt idx="670">
                  <c:v>2626.462015109147</c:v>
                </c:pt>
                <c:pt idx="671">
                  <c:v>2626.462015109147</c:v>
                </c:pt>
                <c:pt idx="672">
                  <c:v>2626.462015109147</c:v>
                </c:pt>
                <c:pt idx="673">
                  <c:v>2626.462015109147</c:v>
                </c:pt>
                <c:pt idx="674">
                  <c:v>2626.462015109147</c:v>
                </c:pt>
                <c:pt idx="675">
                  <c:v>2626.462015109147</c:v>
                </c:pt>
                <c:pt idx="676">
                  <c:v>2626.462015109147</c:v>
                </c:pt>
                <c:pt idx="677">
                  <c:v>2626.462015109147</c:v>
                </c:pt>
                <c:pt idx="678">
                  <c:v>2626.462015109147</c:v>
                </c:pt>
                <c:pt idx="679">
                  <c:v>2626.462015109147</c:v>
                </c:pt>
                <c:pt idx="680">
                  <c:v>2626.462015109147</c:v>
                </c:pt>
                <c:pt idx="681">
                  <c:v>2626.462015109147</c:v>
                </c:pt>
                <c:pt idx="682">
                  <c:v>2626.462015109147</c:v>
                </c:pt>
                <c:pt idx="683">
                  <c:v>2626.462015109147</c:v>
                </c:pt>
                <c:pt idx="684">
                  <c:v>2626.462015109147</c:v>
                </c:pt>
                <c:pt idx="685">
                  <c:v>2626.462015109147</c:v>
                </c:pt>
                <c:pt idx="686">
                  <c:v>2626.462015109147</c:v>
                </c:pt>
                <c:pt idx="687">
                  <c:v>2626.462015109147</c:v>
                </c:pt>
                <c:pt idx="688">
                  <c:v>2626.462015109147</c:v>
                </c:pt>
                <c:pt idx="689">
                  <c:v>2626.462015109147</c:v>
                </c:pt>
                <c:pt idx="690">
                  <c:v>2626.462015109147</c:v>
                </c:pt>
                <c:pt idx="691">
                  <c:v>2626.462015109147</c:v>
                </c:pt>
                <c:pt idx="692">
                  <c:v>2626.462015109147</c:v>
                </c:pt>
                <c:pt idx="693">
                  <c:v>2626.462015109147</c:v>
                </c:pt>
                <c:pt idx="694">
                  <c:v>2626.462015109147</c:v>
                </c:pt>
                <c:pt idx="695">
                  <c:v>2626.462015109147</c:v>
                </c:pt>
                <c:pt idx="696">
                  <c:v>2626.462015109147</c:v>
                </c:pt>
                <c:pt idx="697">
                  <c:v>2626.462015109147</c:v>
                </c:pt>
                <c:pt idx="698">
                  <c:v>2626.462015109147</c:v>
                </c:pt>
                <c:pt idx="699">
                  <c:v>2626.462015109147</c:v>
                </c:pt>
                <c:pt idx="700">
                  <c:v>2626.462015109147</c:v>
                </c:pt>
                <c:pt idx="701">
                  <c:v>2626.462015109147</c:v>
                </c:pt>
                <c:pt idx="702">
                  <c:v>2626.462015109147</c:v>
                </c:pt>
                <c:pt idx="703">
                  <c:v>2626.462015109147</c:v>
                </c:pt>
                <c:pt idx="704">
                  <c:v>2626.462015109147</c:v>
                </c:pt>
                <c:pt idx="705">
                  <c:v>2626.462015109147</c:v>
                </c:pt>
                <c:pt idx="706">
                  <c:v>2626.462015109147</c:v>
                </c:pt>
                <c:pt idx="707">
                  <c:v>2626.462015109147</c:v>
                </c:pt>
                <c:pt idx="708">
                  <c:v>2626.462015109147</c:v>
                </c:pt>
                <c:pt idx="709">
                  <c:v>2626.462015109147</c:v>
                </c:pt>
                <c:pt idx="710">
                  <c:v>2626.462015109147</c:v>
                </c:pt>
                <c:pt idx="711">
                  <c:v>2626.462015109147</c:v>
                </c:pt>
                <c:pt idx="712">
                  <c:v>2626.462015109147</c:v>
                </c:pt>
                <c:pt idx="713">
                  <c:v>2626.462015109147</c:v>
                </c:pt>
                <c:pt idx="714">
                  <c:v>2626.462015109147</c:v>
                </c:pt>
                <c:pt idx="715">
                  <c:v>2626.462015109147</c:v>
                </c:pt>
                <c:pt idx="716">
                  <c:v>2626.462015109147</c:v>
                </c:pt>
                <c:pt idx="717">
                  <c:v>2626.462015109147</c:v>
                </c:pt>
                <c:pt idx="718">
                  <c:v>2626.462015109147</c:v>
                </c:pt>
                <c:pt idx="719">
                  <c:v>2626.462015109147</c:v>
                </c:pt>
                <c:pt idx="720">
                  <c:v>2626.462015109147</c:v>
                </c:pt>
                <c:pt idx="721">
                  <c:v>2626.462015109147</c:v>
                </c:pt>
                <c:pt idx="722">
                  <c:v>2626.462015109147</c:v>
                </c:pt>
                <c:pt idx="723">
                  <c:v>2626.462015109147</c:v>
                </c:pt>
                <c:pt idx="724">
                  <c:v>2626.462015109147</c:v>
                </c:pt>
                <c:pt idx="725">
                  <c:v>2626.462015109147</c:v>
                </c:pt>
                <c:pt idx="726">
                  <c:v>2626.462015109147</c:v>
                </c:pt>
                <c:pt idx="727">
                  <c:v>2626.462015109147</c:v>
                </c:pt>
                <c:pt idx="728">
                  <c:v>2626.462015109147</c:v>
                </c:pt>
                <c:pt idx="729">
                  <c:v>2626.462015109147</c:v>
                </c:pt>
                <c:pt idx="730">
                  <c:v>2626.462015109147</c:v>
                </c:pt>
                <c:pt idx="731">
                  <c:v>2626.462015109147</c:v>
                </c:pt>
                <c:pt idx="732">
                  <c:v>2626.462015109147</c:v>
                </c:pt>
                <c:pt idx="733">
                  <c:v>2626.462015109147</c:v>
                </c:pt>
                <c:pt idx="734">
                  <c:v>2626.462015109147</c:v>
                </c:pt>
                <c:pt idx="735">
                  <c:v>2626.462015109147</c:v>
                </c:pt>
                <c:pt idx="736">
                  <c:v>2626.462015109147</c:v>
                </c:pt>
                <c:pt idx="737">
                  <c:v>2626.462015109147</c:v>
                </c:pt>
                <c:pt idx="738">
                  <c:v>2626.462015109147</c:v>
                </c:pt>
                <c:pt idx="739">
                  <c:v>2626.462015109147</c:v>
                </c:pt>
                <c:pt idx="740">
                  <c:v>2626.462015109147</c:v>
                </c:pt>
                <c:pt idx="741">
                  <c:v>2626.462015109147</c:v>
                </c:pt>
                <c:pt idx="742">
                  <c:v>2626.462015109147</c:v>
                </c:pt>
                <c:pt idx="743">
                  <c:v>2626.462015109147</c:v>
                </c:pt>
                <c:pt idx="744">
                  <c:v>2626.462015109147</c:v>
                </c:pt>
                <c:pt idx="745">
                  <c:v>2626.462015109147</c:v>
                </c:pt>
                <c:pt idx="746">
                  <c:v>2626.462015109147</c:v>
                </c:pt>
                <c:pt idx="747">
                  <c:v>2626.462015109147</c:v>
                </c:pt>
                <c:pt idx="748">
                  <c:v>2626.462015109147</c:v>
                </c:pt>
                <c:pt idx="749">
                  <c:v>2626.462015109147</c:v>
                </c:pt>
                <c:pt idx="750">
                  <c:v>2626.462015109147</c:v>
                </c:pt>
                <c:pt idx="751">
                  <c:v>2626.462015109147</c:v>
                </c:pt>
                <c:pt idx="752">
                  <c:v>2626.462015109147</c:v>
                </c:pt>
                <c:pt idx="753">
                  <c:v>2626.462015109147</c:v>
                </c:pt>
                <c:pt idx="754">
                  <c:v>2626.462015109147</c:v>
                </c:pt>
                <c:pt idx="755">
                  <c:v>2626.462015109147</c:v>
                </c:pt>
                <c:pt idx="756">
                  <c:v>2626.462015109147</c:v>
                </c:pt>
                <c:pt idx="757">
                  <c:v>2626.462015109147</c:v>
                </c:pt>
                <c:pt idx="758">
                  <c:v>2626.462015109147</c:v>
                </c:pt>
                <c:pt idx="759">
                  <c:v>2626.462015109147</c:v>
                </c:pt>
                <c:pt idx="760">
                  <c:v>2626.462015109147</c:v>
                </c:pt>
                <c:pt idx="761">
                  <c:v>2626.462015109147</c:v>
                </c:pt>
                <c:pt idx="762">
                  <c:v>2626.462015109147</c:v>
                </c:pt>
                <c:pt idx="763">
                  <c:v>2626.462015109147</c:v>
                </c:pt>
                <c:pt idx="764">
                  <c:v>2626.462015109147</c:v>
                </c:pt>
                <c:pt idx="765">
                  <c:v>2626.462015109147</c:v>
                </c:pt>
                <c:pt idx="766">
                  <c:v>2626.462015109147</c:v>
                </c:pt>
                <c:pt idx="767">
                  <c:v>2626.462015109147</c:v>
                </c:pt>
                <c:pt idx="768">
                  <c:v>2626.462015109147</c:v>
                </c:pt>
                <c:pt idx="769">
                  <c:v>2626.462015109147</c:v>
                </c:pt>
                <c:pt idx="770">
                  <c:v>2626.462015109147</c:v>
                </c:pt>
                <c:pt idx="771">
                  <c:v>2626.462015109147</c:v>
                </c:pt>
                <c:pt idx="772">
                  <c:v>2626.462015109147</c:v>
                </c:pt>
                <c:pt idx="773">
                  <c:v>2626.462015109147</c:v>
                </c:pt>
                <c:pt idx="774">
                  <c:v>2626.462015109147</c:v>
                </c:pt>
                <c:pt idx="775">
                  <c:v>2626.462015109147</c:v>
                </c:pt>
                <c:pt idx="776">
                  <c:v>2626.462015109147</c:v>
                </c:pt>
                <c:pt idx="777">
                  <c:v>2626.462015109147</c:v>
                </c:pt>
                <c:pt idx="778">
                  <c:v>2626.462015109147</c:v>
                </c:pt>
                <c:pt idx="779">
                  <c:v>2626.462015109147</c:v>
                </c:pt>
                <c:pt idx="780">
                  <c:v>2626.462015109147</c:v>
                </c:pt>
                <c:pt idx="781">
                  <c:v>2626.462015109147</c:v>
                </c:pt>
                <c:pt idx="782">
                  <c:v>2626.462015109147</c:v>
                </c:pt>
                <c:pt idx="783">
                  <c:v>2626.462015109147</c:v>
                </c:pt>
                <c:pt idx="784">
                  <c:v>2626.462015109147</c:v>
                </c:pt>
                <c:pt idx="785">
                  <c:v>2626.462015109147</c:v>
                </c:pt>
                <c:pt idx="786">
                  <c:v>2626.462015109147</c:v>
                </c:pt>
                <c:pt idx="787">
                  <c:v>2626.462015109147</c:v>
                </c:pt>
                <c:pt idx="788">
                  <c:v>2626.462015109147</c:v>
                </c:pt>
                <c:pt idx="789">
                  <c:v>2626.462015109147</c:v>
                </c:pt>
                <c:pt idx="790">
                  <c:v>2626.462015109147</c:v>
                </c:pt>
                <c:pt idx="791">
                  <c:v>2626.462015109147</c:v>
                </c:pt>
                <c:pt idx="792">
                  <c:v>2626.462015109147</c:v>
                </c:pt>
                <c:pt idx="793">
                  <c:v>2626.462015109147</c:v>
                </c:pt>
                <c:pt idx="794">
                  <c:v>2626.462015109147</c:v>
                </c:pt>
                <c:pt idx="795">
                  <c:v>2626.462015109147</c:v>
                </c:pt>
                <c:pt idx="796">
                  <c:v>2626.462015109147</c:v>
                </c:pt>
                <c:pt idx="797">
                  <c:v>2626.462015109147</c:v>
                </c:pt>
                <c:pt idx="798">
                  <c:v>2626.462015109147</c:v>
                </c:pt>
                <c:pt idx="799">
                  <c:v>2626.462015109147</c:v>
                </c:pt>
                <c:pt idx="800">
                  <c:v>2626.462015109147</c:v>
                </c:pt>
                <c:pt idx="801">
                  <c:v>2626.462015109147</c:v>
                </c:pt>
                <c:pt idx="802">
                  <c:v>2626.462015109147</c:v>
                </c:pt>
                <c:pt idx="803">
                  <c:v>2626.462015109147</c:v>
                </c:pt>
                <c:pt idx="804">
                  <c:v>2626.462015109147</c:v>
                </c:pt>
                <c:pt idx="805">
                  <c:v>2626.462015109147</c:v>
                </c:pt>
                <c:pt idx="806">
                  <c:v>2626.462015109147</c:v>
                </c:pt>
                <c:pt idx="807">
                  <c:v>2626.462015109147</c:v>
                </c:pt>
                <c:pt idx="808">
                  <c:v>2626.462015109147</c:v>
                </c:pt>
                <c:pt idx="809">
                  <c:v>2626.462015109147</c:v>
                </c:pt>
                <c:pt idx="810">
                  <c:v>2626.462015109147</c:v>
                </c:pt>
                <c:pt idx="811">
                  <c:v>2626.462015109147</c:v>
                </c:pt>
                <c:pt idx="812">
                  <c:v>2626.462015109147</c:v>
                </c:pt>
                <c:pt idx="813">
                  <c:v>2626.462015109147</c:v>
                </c:pt>
                <c:pt idx="814">
                  <c:v>2626.462015109147</c:v>
                </c:pt>
                <c:pt idx="815">
                  <c:v>2626.462015109147</c:v>
                </c:pt>
                <c:pt idx="816">
                  <c:v>2626.462015109147</c:v>
                </c:pt>
                <c:pt idx="817">
                  <c:v>2626.462015109147</c:v>
                </c:pt>
                <c:pt idx="818">
                  <c:v>2626.462015109147</c:v>
                </c:pt>
                <c:pt idx="819">
                  <c:v>2626.462015109147</c:v>
                </c:pt>
                <c:pt idx="820">
                  <c:v>2626.462015109147</c:v>
                </c:pt>
                <c:pt idx="821">
                  <c:v>2626.462015109147</c:v>
                </c:pt>
                <c:pt idx="822">
                  <c:v>2626.462015109147</c:v>
                </c:pt>
                <c:pt idx="823">
                  <c:v>2626.462015109147</c:v>
                </c:pt>
                <c:pt idx="824">
                  <c:v>2626.462015109147</c:v>
                </c:pt>
                <c:pt idx="825">
                  <c:v>2626.462015109147</c:v>
                </c:pt>
                <c:pt idx="826">
                  <c:v>2626.462015109147</c:v>
                </c:pt>
                <c:pt idx="827">
                  <c:v>2626.462015109147</c:v>
                </c:pt>
                <c:pt idx="828">
                  <c:v>2626.462015109147</c:v>
                </c:pt>
                <c:pt idx="829">
                  <c:v>2626.462015109147</c:v>
                </c:pt>
                <c:pt idx="830">
                  <c:v>2626.462015109147</c:v>
                </c:pt>
                <c:pt idx="831">
                  <c:v>2626.462015109147</c:v>
                </c:pt>
                <c:pt idx="832">
                  <c:v>2626.462015109147</c:v>
                </c:pt>
                <c:pt idx="833">
                  <c:v>2626.462015109147</c:v>
                </c:pt>
                <c:pt idx="834">
                  <c:v>2626.462015109147</c:v>
                </c:pt>
                <c:pt idx="835">
                  <c:v>2626.462015109147</c:v>
                </c:pt>
                <c:pt idx="836">
                  <c:v>2626.462015109147</c:v>
                </c:pt>
                <c:pt idx="837">
                  <c:v>2626.462015109147</c:v>
                </c:pt>
                <c:pt idx="838">
                  <c:v>2626.462015109147</c:v>
                </c:pt>
                <c:pt idx="839">
                  <c:v>2626.462015109147</c:v>
                </c:pt>
                <c:pt idx="840">
                  <c:v>2626.462015109147</c:v>
                </c:pt>
                <c:pt idx="841">
                  <c:v>2626.462015109147</c:v>
                </c:pt>
                <c:pt idx="842">
                  <c:v>2626.462015109147</c:v>
                </c:pt>
                <c:pt idx="843">
                  <c:v>2626.462015109147</c:v>
                </c:pt>
                <c:pt idx="844">
                  <c:v>2626.462015109147</c:v>
                </c:pt>
                <c:pt idx="845">
                  <c:v>2626.462015109147</c:v>
                </c:pt>
                <c:pt idx="846">
                  <c:v>2626.462015109147</c:v>
                </c:pt>
                <c:pt idx="847">
                  <c:v>2626.462015109147</c:v>
                </c:pt>
                <c:pt idx="848">
                  <c:v>2626.462015109147</c:v>
                </c:pt>
                <c:pt idx="849">
                  <c:v>2626.462015109147</c:v>
                </c:pt>
                <c:pt idx="850">
                  <c:v>2626.462015109147</c:v>
                </c:pt>
                <c:pt idx="851">
                  <c:v>2626.462015109147</c:v>
                </c:pt>
                <c:pt idx="852">
                  <c:v>2626.462015109147</c:v>
                </c:pt>
                <c:pt idx="853">
                  <c:v>2626.462015109147</c:v>
                </c:pt>
                <c:pt idx="854">
                  <c:v>2626.462015109147</c:v>
                </c:pt>
                <c:pt idx="855">
                  <c:v>2626.462015109147</c:v>
                </c:pt>
                <c:pt idx="856">
                  <c:v>2626.462015109147</c:v>
                </c:pt>
                <c:pt idx="857">
                  <c:v>2626.462015109147</c:v>
                </c:pt>
                <c:pt idx="858">
                  <c:v>2626.462015109147</c:v>
                </c:pt>
                <c:pt idx="859">
                  <c:v>2626.462015109147</c:v>
                </c:pt>
                <c:pt idx="860">
                  <c:v>2626.462015109147</c:v>
                </c:pt>
                <c:pt idx="861">
                  <c:v>2626.462015109147</c:v>
                </c:pt>
                <c:pt idx="862">
                  <c:v>2626.462015109147</c:v>
                </c:pt>
                <c:pt idx="863">
                  <c:v>2626.462015109147</c:v>
                </c:pt>
                <c:pt idx="864">
                  <c:v>2626.462015109147</c:v>
                </c:pt>
                <c:pt idx="865">
                  <c:v>2626.462015109147</c:v>
                </c:pt>
                <c:pt idx="866">
                  <c:v>2626.462015109147</c:v>
                </c:pt>
                <c:pt idx="867">
                  <c:v>2626.462015109147</c:v>
                </c:pt>
                <c:pt idx="868">
                  <c:v>2626.462015109147</c:v>
                </c:pt>
                <c:pt idx="869">
                  <c:v>2626.462015109147</c:v>
                </c:pt>
                <c:pt idx="870">
                  <c:v>2626.462015109147</c:v>
                </c:pt>
                <c:pt idx="871">
                  <c:v>2626.462015109147</c:v>
                </c:pt>
                <c:pt idx="872">
                  <c:v>2626.462015109147</c:v>
                </c:pt>
                <c:pt idx="873">
                  <c:v>2626.462015109147</c:v>
                </c:pt>
                <c:pt idx="874">
                  <c:v>2626.462015109147</c:v>
                </c:pt>
                <c:pt idx="875">
                  <c:v>2626.462015109147</c:v>
                </c:pt>
                <c:pt idx="876">
                  <c:v>2626.462015109147</c:v>
                </c:pt>
                <c:pt idx="877">
                  <c:v>2626.462015109147</c:v>
                </c:pt>
                <c:pt idx="878">
                  <c:v>2626.462015109147</c:v>
                </c:pt>
                <c:pt idx="879">
                  <c:v>2626.462015109147</c:v>
                </c:pt>
                <c:pt idx="880">
                  <c:v>2626.462015109147</c:v>
                </c:pt>
                <c:pt idx="881">
                  <c:v>2626.462015109147</c:v>
                </c:pt>
                <c:pt idx="882">
                  <c:v>2626.462015109147</c:v>
                </c:pt>
                <c:pt idx="883">
                  <c:v>2626.462015109147</c:v>
                </c:pt>
                <c:pt idx="884">
                  <c:v>2626.462015109147</c:v>
                </c:pt>
                <c:pt idx="885">
                  <c:v>2626.462015109147</c:v>
                </c:pt>
                <c:pt idx="886">
                  <c:v>2626.462015109147</c:v>
                </c:pt>
                <c:pt idx="887">
                  <c:v>2626.462015109147</c:v>
                </c:pt>
                <c:pt idx="888">
                  <c:v>2626.462015109147</c:v>
                </c:pt>
                <c:pt idx="889">
                  <c:v>2626.462015109147</c:v>
                </c:pt>
                <c:pt idx="890">
                  <c:v>2626.462015109147</c:v>
                </c:pt>
                <c:pt idx="891">
                  <c:v>2626.462015109147</c:v>
                </c:pt>
                <c:pt idx="892">
                  <c:v>2626.462015109147</c:v>
                </c:pt>
                <c:pt idx="893">
                  <c:v>2626.462015109147</c:v>
                </c:pt>
                <c:pt idx="894">
                  <c:v>2626.462015109147</c:v>
                </c:pt>
                <c:pt idx="895">
                  <c:v>2626.462015109147</c:v>
                </c:pt>
                <c:pt idx="896">
                  <c:v>2626.462015109147</c:v>
                </c:pt>
                <c:pt idx="897">
                  <c:v>2626.462015109147</c:v>
                </c:pt>
                <c:pt idx="898">
                  <c:v>2626.462015109147</c:v>
                </c:pt>
                <c:pt idx="899">
                  <c:v>2626.462015109147</c:v>
                </c:pt>
                <c:pt idx="900">
                  <c:v>2626.462015109147</c:v>
                </c:pt>
                <c:pt idx="901">
                  <c:v>2626.462015109147</c:v>
                </c:pt>
                <c:pt idx="902">
                  <c:v>2626.462015109147</c:v>
                </c:pt>
                <c:pt idx="903">
                  <c:v>2626.462015109147</c:v>
                </c:pt>
                <c:pt idx="904">
                  <c:v>2626.462015109147</c:v>
                </c:pt>
                <c:pt idx="905">
                  <c:v>2626.462015109147</c:v>
                </c:pt>
                <c:pt idx="906">
                  <c:v>2626.462015109147</c:v>
                </c:pt>
                <c:pt idx="907">
                  <c:v>2626.462015109147</c:v>
                </c:pt>
                <c:pt idx="908">
                  <c:v>2626.462015109147</c:v>
                </c:pt>
                <c:pt idx="909">
                  <c:v>2626.462015109147</c:v>
                </c:pt>
                <c:pt idx="910">
                  <c:v>2626.462015109147</c:v>
                </c:pt>
                <c:pt idx="911">
                  <c:v>2626.462015109147</c:v>
                </c:pt>
                <c:pt idx="912">
                  <c:v>2626.462015109147</c:v>
                </c:pt>
                <c:pt idx="913">
                  <c:v>2626.462015109147</c:v>
                </c:pt>
                <c:pt idx="914">
                  <c:v>2626.462015109147</c:v>
                </c:pt>
                <c:pt idx="915">
                  <c:v>2626.462015109147</c:v>
                </c:pt>
                <c:pt idx="916">
                  <c:v>2626.462015109147</c:v>
                </c:pt>
                <c:pt idx="917">
                  <c:v>2626.462015109147</c:v>
                </c:pt>
                <c:pt idx="918">
                  <c:v>2626.462015109147</c:v>
                </c:pt>
                <c:pt idx="919">
                  <c:v>2626.462015109147</c:v>
                </c:pt>
                <c:pt idx="920">
                  <c:v>2626.462015109147</c:v>
                </c:pt>
                <c:pt idx="921">
                  <c:v>2626.462015109147</c:v>
                </c:pt>
                <c:pt idx="922">
                  <c:v>2626.462015109147</c:v>
                </c:pt>
                <c:pt idx="923">
                  <c:v>2626.462015109147</c:v>
                </c:pt>
                <c:pt idx="924">
                  <c:v>2626.462015109147</c:v>
                </c:pt>
                <c:pt idx="925">
                  <c:v>2626.462015109147</c:v>
                </c:pt>
                <c:pt idx="926">
                  <c:v>2626.462015109147</c:v>
                </c:pt>
                <c:pt idx="927">
                  <c:v>2626.462015109147</c:v>
                </c:pt>
                <c:pt idx="928">
                  <c:v>2626.462015109147</c:v>
                </c:pt>
                <c:pt idx="929">
                  <c:v>2626.462015109147</c:v>
                </c:pt>
                <c:pt idx="930">
                  <c:v>2626.462015109147</c:v>
                </c:pt>
                <c:pt idx="931">
                  <c:v>2626.462015109147</c:v>
                </c:pt>
                <c:pt idx="932">
                  <c:v>2626.462015109147</c:v>
                </c:pt>
                <c:pt idx="933">
                  <c:v>2626.462015109147</c:v>
                </c:pt>
                <c:pt idx="934">
                  <c:v>2626.462015109147</c:v>
                </c:pt>
                <c:pt idx="935">
                  <c:v>2626.462015109147</c:v>
                </c:pt>
                <c:pt idx="936">
                  <c:v>2626.462015109147</c:v>
                </c:pt>
                <c:pt idx="937">
                  <c:v>2626.462015109147</c:v>
                </c:pt>
                <c:pt idx="938">
                  <c:v>2626.462015109147</c:v>
                </c:pt>
                <c:pt idx="939">
                  <c:v>2626.462015109147</c:v>
                </c:pt>
                <c:pt idx="940">
                  <c:v>2626.462015109147</c:v>
                </c:pt>
                <c:pt idx="941">
                  <c:v>2626.462015109147</c:v>
                </c:pt>
                <c:pt idx="942">
                  <c:v>2626.462015109147</c:v>
                </c:pt>
                <c:pt idx="943">
                  <c:v>2626.462015109147</c:v>
                </c:pt>
                <c:pt idx="944">
                  <c:v>2626.462015109147</c:v>
                </c:pt>
                <c:pt idx="945">
                  <c:v>2626.462015109147</c:v>
                </c:pt>
                <c:pt idx="946">
                  <c:v>2626.462015109147</c:v>
                </c:pt>
                <c:pt idx="947">
                  <c:v>2626.462015109147</c:v>
                </c:pt>
                <c:pt idx="948">
                  <c:v>2626.462015109147</c:v>
                </c:pt>
                <c:pt idx="949">
                  <c:v>2626.462015109147</c:v>
                </c:pt>
                <c:pt idx="950">
                  <c:v>2626.462015109147</c:v>
                </c:pt>
                <c:pt idx="951">
                  <c:v>2626.462015109147</c:v>
                </c:pt>
                <c:pt idx="952">
                  <c:v>2626.462015109147</c:v>
                </c:pt>
                <c:pt idx="953">
                  <c:v>2626.462015109147</c:v>
                </c:pt>
                <c:pt idx="954">
                  <c:v>2626.462015109147</c:v>
                </c:pt>
                <c:pt idx="955">
                  <c:v>2626.462015109147</c:v>
                </c:pt>
                <c:pt idx="956">
                  <c:v>2626.462015109147</c:v>
                </c:pt>
                <c:pt idx="957">
                  <c:v>2626.462015109147</c:v>
                </c:pt>
                <c:pt idx="958">
                  <c:v>2626.462015109147</c:v>
                </c:pt>
                <c:pt idx="959">
                  <c:v>2626.462015109147</c:v>
                </c:pt>
                <c:pt idx="960">
                  <c:v>2626.462015109147</c:v>
                </c:pt>
                <c:pt idx="961">
                  <c:v>2626.462015109147</c:v>
                </c:pt>
                <c:pt idx="962">
                  <c:v>2626.462015109147</c:v>
                </c:pt>
                <c:pt idx="963">
                  <c:v>2626.462015109147</c:v>
                </c:pt>
                <c:pt idx="964">
                  <c:v>2626.462015109147</c:v>
                </c:pt>
                <c:pt idx="965">
                  <c:v>2626.462015109147</c:v>
                </c:pt>
                <c:pt idx="966">
                  <c:v>2626.462015109147</c:v>
                </c:pt>
                <c:pt idx="967">
                  <c:v>2626.462015109147</c:v>
                </c:pt>
                <c:pt idx="968">
                  <c:v>2626.462015109147</c:v>
                </c:pt>
                <c:pt idx="969">
                  <c:v>2626.462015109147</c:v>
                </c:pt>
                <c:pt idx="970">
                  <c:v>2626.462015109147</c:v>
                </c:pt>
                <c:pt idx="971">
                  <c:v>2626.462015109147</c:v>
                </c:pt>
                <c:pt idx="972">
                  <c:v>2626.462015109147</c:v>
                </c:pt>
                <c:pt idx="973">
                  <c:v>2626.462015109147</c:v>
                </c:pt>
                <c:pt idx="974">
                  <c:v>2626.462015109147</c:v>
                </c:pt>
                <c:pt idx="975">
                  <c:v>2626.462015109147</c:v>
                </c:pt>
                <c:pt idx="976">
                  <c:v>2626.462015109147</c:v>
                </c:pt>
                <c:pt idx="977">
                  <c:v>2626.462015109147</c:v>
                </c:pt>
                <c:pt idx="978">
                  <c:v>2626.462015109147</c:v>
                </c:pt>
                <c:pt idx="979">
                  <c:v>2626.462015109147</c:v>
                </c:pt>
                <c:pt idx="980">
                  <c:v>2626.462015109147</c:v>
                </c:pt>
                <c:pt idx="981">
                  <c:v>2626.462015109147</c:v>
                </c:pt>
                <c:pt idx="982">
                  <c:v>2626.462015109147</c:v>
                </c:pt>
                <c:pt idx="983">
                  <c:v>2626.462015109147</c:v>
                </c:pt>
                <c:pt idx="984">
                  <c:v>2626.462015109147</c:v>
                </c:pt>
                <c:pt idx="985">
                  <c:v>2626.462015109147</c:v>
                </c:pt>
                <c:pt idx="986">
                  <c:v>2626.462015109147</c:v>
                </c:pt>
                <c:pt idx="987">
                  <c:v>2626.462015109147</c:v>
                </c:pt>
                <c:pt idx="988">
                  <c:v>2626.462015109147</c:v>
                </c:pt>
                <c:pt idx="989">
                  <c:v>2626.462015109147</c:v>
                </c:pt>
                <c:pt idx="990">
                  <c:v>2626.462015109147</c:v>
                </c:pt>
                <c:pt idx="991">
                  <c:v>2626.462015109147</c:v>
                </c:pt>
                <c:pt idx="992">
                  <c:v>2626.462015109147</c:v>
                </c:pt>
                <c:pt idx="993">
                  <c:v>2626.462015109147</c:v>
                </c:pt>
                <c:pt idx="994">
                  <c:v>2626.462015109147</c:v>
                </c:pt>
                <c:pt idx="995">
                  <c:v>2626.462015109147</c:v>
                </c:pt>
                <c:pt idx="996">
                  <c:v>2626.462015109147</c:v>
                </c:pt>
                <c:pt idx="997">
                  <c:v>2626.462015109147</c:v>
                </c:pt>
                <c:pt idx="998">
                  <c:v>2626.462015109147</c:v>
                </c:pt>
                <c:pt idx="999">
                  <c:v>2626.462015109147</c:v>
                </c:pt>
                <c:pt idx="1000">
                  <c:v>2626.462015109147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2626.462015109147</c:v>
                </c:pt>
                <c:pt idx="1">
                  <c:v>2626.462015109147</c:v>
                </c:pt>
                <c:pt idx="2">
                  <c:v>2626.462015109147</c:v>
                </c:pt>
                <c:pt idx="3">
                  <c:v>2626.462015109147</c:v>
                </c:pt>
                <c:pt idx="4">
                  <c:v>2626.462015109147</c:v>
                </c:pt>
                <c:pt idx="5">
                  <c:v>2626.462015109147</c:v>
                </c:pt>
                <c:pt idx="6">
                  <c:v>2626.462015109147</c:v>
                </c:pt>
                <c:pt idx="7">
                  <c:v>2626.462015109147</c:v>
                </c:pt>
                <c:pt idx="8">
                  <c:v>2626.462015109147</c:v>
                </c:pt>
                <c:pt idx="9">
                  <c:v>2626.462015109147</c:v>
                </c:pt>
                <c:pt idx="10">
                  <c:v>2626.462015109147</c:v>
                </c:pt>
                <c:pt idx="11">
                  <c:v>2626.462015109147</c:v>
                </c:pt>
                <c:pt idx="12">
                  <c:v>2626.462015109147</c:v>
                </c:pt>
                <c:pt idx="13">
                  <c:v>2626.462015109147</c:v>
                </c:pt>
                <c:pt idx="14">
                  <c:v>2626.462015109147</c:v>
                </c:pt>
                <c:pt idx="15">
                  <c:v>2626.462015109147</c:v>
                </c:pt>
                <c:pt idx="16">
                  <c:v>2626.462015109147</c:v>
                </c:pt>
                <c:pt idx="17">
                  <c:v>2626.462015109147</c:v>
                </c:pt>
                <c:pt idx="18">
                  <c:v>2626.462015109147</c:v>
                </c:pt>
                <c:pt idx="19">
                  <c:v>2626.462015109147</c:v>
                </c:pt>
                <c:pt idx="20">
                  <c:v>2626.462015109147</c:v>
                </c:pt>
                <c:pt idx="21">
                  <c:v>2626.462015109147</c:v>
                </c:pt>
                <c:pt idx="22">
                  <c:v>2626.462015109147</c:v>
                </c:pt>
                <c:pt idx="23">
                  <c:v>2626.462015109147</c:v>
                </c:pt>
                <c:pt idx="24">
                  <c:v>2626.462015109147</c:v>
                </c:pt>
                <c:pt idx="25">
                  <c:v>2626.462015109147</c:v>
                </c:pt>
                <c:pt idx="26">
                  <c:v>2626.462015109147</c:v>
                </c:pt>
                <c:pt idx="27">
                  <c:v>2626.462015109147</c:v>
                </c:pt>
                <c:pt idx="28">
                  <c:v>2626.462015109147</c:v>
                </c:pt>
                <c:pt idx="29">
                  <c:v>2626.462015109147</c:v>
                </c:pt>
                <c:pt idx="30">
                  <c:v>2626.462015109147</c:v>
                </c:pt>
                <c:pt idx="31">
                  <c:v>2626.462015109147</c:v>
                </c:pt>
                <c:pt idx="32">
                  <c:v>2626.462015109147</c:v>
                </c:pt>
                <c:pt idx="33">
                  <c:v>2626.462015109147</c:v>
                </c:pt>
                <c:pt idx="34">
                  <c:v>2626.462015109147</c:v>
                </c:pt>
                <c:pt idx="35">
                  <c:v>2626.462015109147</c:v>
                </c:pt>
                <c:pt idx="36">
                  <c:v>2626.462015109147</c:v>
                </c:pt>
                <c:pt idx="37">
                  <c:v>2626.462015109147</c:v>
                </c:pt>
                <c:pt idx="38">
                  <c:v>2626.462015109147</c:v>
                </c:pt>
                <c:pt idx="39">
                  <c:v>2626.462015109147</c:v>
                </c:pt>
                <c:pt idx="40">
                  <c:v>2626.462015109147</c:v>
                </c:pt>
                <c:pt idx="41">
                  <c:v>2626.462015109147</c:v>
                </c:pt>
                <c:pt idx="42">
                  <c:v>2626.462015109147</c:v>
                </c:pt>
                <c:pt idx="43">
                  <c:v>2626.462015109147</c:v>
                </c:pt>
                <c:pt idx="44">
                  <c:v>2626.462015109147</c:v>
                </c:pt>
                <c:pt idx="45">
                  <c:v>2626.462015109147</c:v>
                </c:pt>
                <c:pt idx="46">
                  <c:v>2626.462015109147</c:v>
                </c:pt>
                <c:pt idx="47">
                  <c:v>2626.462015109147</c:v>
                </c:pt>
                <c:pt idx="48">
                  <c:v>2626.462015109147</c:v>
                </c:pt>
                <c:pt idx="49">
                  <c:v>2626.462015109147</c:v>
                </c:pt>
                <c:pt idx="50">
                  <c:v>2626.462015109147</c:v>
                </c:pt>
                <c:pt idx="51">
                  <c:v>2626.462015109147</c:v>
                </c:pt>
                <c:pt idx="52">
                  <c:v>2626.462015109147</c:v>
                </c:pt>
                <c:pt idx="53">
                  <c:v>2626.462015109147</c:v>
                </c:pt>
                <c:pt idx="54">
                  <c:v>2626.462015109147</c:v>
                </c:pt>
                <c:pt idx="55">
                  <c:v>2626.462015109147</c:v>
                </c:pt>
                <c:pt idx="56">
                  <c:v>2626.462015109147</c:v>
                </c:pt>
                <c:pt idx="57">
                  <c:v>2626.462015109147</c:v>
                </c:pt>
                <c:pt idx="58">
                  <c:v>2626.462015109147</c:v>
                </c:pt>
                <c:pt idx="59">
                  <c:v>2626.462015109147</c:v>
                </c:pt>
                <c:pt idx="60">
                  <c:v>2626.462015109147</c:v>
                </c:pt>
                <c:pt idx="61">
                  <c:v>2626.462015109147</c:v>
                </c:pt>
                <c:pt idx="62">
                  <c:v>2626.462015109147</c:v>
                </c:pt>
                <c:pt idx="63">
                  <c:v>2626.462015109147</c:v>
                </c:pt>
                <c:pt idx="64">
                  <c:v>2626.462015109147</c:v>
                </c:pt>
                <c:pt idx="65">
                  <c:v>2626.462015109147</c:v>
                </c:pt>
                <c:pt idx="66">
                  <c:v>2626.462015109147</c:v>
                </c:pt>
                <c:pt idx="67">
                  <c:v>2626.462015109147</c:v>
                </c:pt>
                <c:pt idx="68">
                  <c:v>2626.462015109147</c:v>
                </c:pt>
                <c:pt idx="69">
                  <c:v>2626.462015109147</c:v>
                </c:pt>
                <c:pt idx="70">
                  <c:v>2626.462015109147</c:v>
                </c:pt>
                <c:pt idx="71">
                  <c:v>2626.462015109147</c:v>
                </c:pt>
                <c:pt idx="72">
                  <c:v>2626.462015109147</c:v>
                </c:pt>
                <c:pt idx="73">
                  <c:v>2626.462015109147</c:v>
                </c:pt>
                <c:pt idx="74">
                  <c:v>2626.462015109147</c:v>
                </c:pt>
                <c:pt idx="75">
                  <c:v>2626.462015109147</c:v>
                </c:pt>
                <c:pt idx="76">
                  <c:v>2626.462015109147</c:v>
                </c:pt>
                <c:pt idx="77">
                  <c:v>2626.462015109147</c:v>
                </c:pt>
                <c:pt idx="78">
                  <c:v>2626.462015109147</c:v>
                </c:pt>
                <c:pt idx="79">
                  <c:v>2626.462015109147</c:v>
                </c:pt>
                <c:pt idx="80">
                  <c:v>2626.462015109147</c:v>
                </c:pt>
                <c:pt idx="81">
                  <c:v>2626.462015109147</c:v>
                </c:pt>
                <c:pt idx="82">
                  <c:v>2626.462015109147</c:v>
                </c:pt>
                <c:pt idx="83">
                  <c:v>2626.462015109147</c:v>
                </c:pt>
                <c:pt idx="84">
                  <c:v>2626.462015109147</c:v>
                </c:pt>
                <c:pt idx="85">
                  <c:v>2626.462015109147</c:v>
                </c:pt>
                <c:pt idx="86">
                  <c:v>2626.462015109147</c:v>
                </c:pt>
                <c:pt idx="87">
                  <c:v>2626.462015109147</c:v>
                </c:pt>
                <c:pt idx="88">
                  <c:v>2626.462015109147</c:v>
                </c:pt>
                <c:pt idx="89">
                  <c:v>2626.462015109147</c:v>
                </c:pt>
                <c:pt idx="90">
                  <c:v>2626.462015109147</c:v>
                </c:pt>
                <c:pt idx="91">
                  <c:v>2626.462015109147</c:v>
                </c:pt>
                <c:pt idx="92">
                  <c:v>2626.462015109147</c:v>
                </c:pt>
                <c:pt idx="93">
                  <c:v>2626.462015109147</c:v>
                </c:pt>
                <c:pt idx="94">
                  <c:v>2626.462015109147</c:v>
                </c:pt>
                <c:pt idx="95">
                  <c:v>2626.462015109147</c:v>
                </c:pt>
                <c:pt idx="96">
                  <c:v>2626.462015109147</c:v>
                </c:pt>
                <c:pt idx="97">
                  <c:v>2626.462015109147</c:v>
                </c:pt>
                <c:pt idx="98">
                  <c:v>2626.462015109147</c:v>
                </c:pt>
                <c:pt idx="99">
                  <c:v>2626.462015109147</c:v>
                </c:pt>
                <c:pt idx="100">
                  <c:v>2626.462015109147</c:v>
                </c:pt>
                <c:pt idx="101">
                  <c:v>2626.462015109147</c:v>
                </c:pt>
                <c:pt idx="102">
                  <c:v>2626.462015109147</c:v>
                </c:pt>
                <c:pt idx="103">
                  <c:v>2626.462015109147</c:v>
                </c:pt>
                <c:pt idx="104">
                  <c:v>2626.462015109147</c:v>
                </c:pt>
                <c:pt idx="105">
                  <c:v>2626.462015109147</c:v>
                </c:pt>
                <c:pt idx="106">
                  <c:v>2626.462015109147</c:v>
                </c:pt>
                <c:pt idx="107">
                  <c:v>2626.462015109147</c:v>
                </c:pt>
                <c:pt idx="108">
                  <c:v>2626.462015109147</c:v>
                </c:pt>
                <c:pt idx="109">
                  <c:v>2626.462015109147</c:v>
                </c:pt>
                <c:pt idx="110">
                  <c:v>2626.462015109147</c:v>
                </c:pt>
                <c:pt idx="111">
                  <c:v>2626.462015109147</c:v>
                </c:pt>
                <c:pt idx="112">
                  <c:v>2626.462015109147</c:v>
                </c:pt>
                <c:pt idx="113">
                  <c:v>2626.462015109147</c:v>
                </c:pt>
                <c:pt idx="114">
                  <c:v>2626.462015109147</c:v>
                </c:pt>
                <c:pt idx="115">
                  <c:v>2626.462015109147</c:v>
                </c:pt>
                <c:pt idx="116">
                  <c:v>2626.462015109147</c:v>
                </c:pt>
                <c:pt idx="117">
                  <c:v>2626.462015109147</c:v>
                </c:pt>
                <c:pt idx="118">
                  <c:v>2626.462015109147</c:v>
                </c:pt>
                <c:pt idx="119">
                  <c:v>2626.462015109147</c:v>
                </c:pt>
                <c:pt idx="120">
                  <c:v>2626.462015109147</c:v>
                </c:pt>
                <c:pt idx="121">
                  <c:v>2626.462015109147</c:v>
                </c:pt>
                <c:pt idx="122">
                  <c:v>2626.462015109147</c:v>
                </c:pt>
                <c:pt idx="123">
                  <c:v>2626.462015109147</c:v>
                </c:pt>
                <c:pt idx="124">
                  <c:v>2626.462015109147</c:v>
                </c:pt>
                <c:pt idx="125">
                  <c:v>2626.462015109147</c:v>
                </c:pt>
                <c:pt idx="126">
                  <c:v>2626.462015109147</c:v>
                </c:pt>
                <c:pt idx="127">
                  <c:v>2626.462015109147</c:v>
                </c:pt>
                <c:pt idx="128">
                  <c:v>2626.462015109147</c:v>
                </c:pt>
                <c:pt idx="129">
                  <c:v>2626.462015109147</c:v>
                </c:pt>
                <c:pt idx="130">
                  <c:v>2626.462015109147</c:v>
                </c:pt>
                <c:pt idx="131">
                  <c:v>2626.462015109147</c:v>
                </c:pt>
                <c:pt idx="132">
                  <c:v>2626.462015109147</c:v>
                </c:pt>
                <c:pt idx="133">
                  <c:v>2626.462015109147</c:v>
                </c:pt>
                <c:pt idx="134">
                  <c:v>2626.462015109147</c:v>
                </c:pt>
                <c:pt idx="135">
                  <c:v>2626.462015109147</c:v>
                </c:pt>
                <c:pt idx="136">
                  <c:v>2626.462015109147</c:v>
                </c:pt>
                <c:pt idx="137">
                  <c:v>2626.462015109147</c:v>
                </c:pt>
                <c:pt idx="138">
                  <c:v>2626.462015109147</c:v>
                </c:pt>
                <c:pt idx="139">
                  <c:v>2626.462015109147</c:v>
                </c:pt>
                <c:pt idx="140">
                  <c:v>2626.462015109147</c:v>
                </c:pt>
                <c:pt idx="141">
                  <c:v>2626.462015109147</c:v>
                </c:pt>
                <c:pt idx="142">
                  <c:v>2626.462015109147</c:v>
                </c:pt>
                <c:pt idx="143">
                  <c:v>2626.462015109147</c:v>
                </c:pt>
                <c:pt idx="144">
                  <c:v>2626.462015109147</c:v>
                </c:pt>
                <c:pt idx="145">
                  <c:v>2626.462015109147</c:v>
                </c:pt>
                <c:pt idx="146">
                  <c:v>2626.462015109147</c:v>
                </c:pt>
                <c:pt idx="147">
                  <c:v>2626.462015109147</c:v>
                </c:pt>
                <c:pt idx="148">
                  <c:v>2626.462015109147</c:v>
                </c:pt>
                <c:pt idx="149">
                  <c:v>2626.462015109147</c:v>
                </c:pt>
                <c:pt idx="150">
                  <c:v>2626.462015109147</c:v>
                </c:pt>
                <c:pt idx="151">
                  <c:v>2626.462015109147</c:v>
                </c:pt>
                <c:pt idx="152">
                  <c:v>2626.462015109147</c:v>
                </c:pt>
                <c:pt idx="153">
                  <c:v>2626.462015109147</c:v>
                </c:pt>
                <c:pt idx="154">
                  <c:v>2626.462015109147</c:v>
                </c:pt>
                <c:pt idx="155">
                  <c:v>2626.462015109147</c:v>
                </c:pt>
                <c:pt idx="156">
                  <c:v>2626.462015109147</c:v>
                </c:pt>
                <c:pt idx="157">
                  <c:v>2626.462015109147</c:v>
                </c:pt>
                <c:pt idx="158">
                  <c:v>2626.462015109147</c:v>
                </c:pt>
                <c:pt idx="159">
                  <c:v>2626.462015109147</c:v>
                </c:pt>
                <c:pt idx="160">
                  <c:v>2626.462015109147</c:v>
                </c:pt>
                <c:pt idx="161">
                  <c:v>2626.462015109147</c:v>
                </c:pt>
                <c:pt idx="162">
                  <c:v>2626.462015109147</c:v>
                </c:pt>
                <c:pt idx="163">
                  <c:v>2626.462015109147</c:v>
                </c:pt>
                <c:pt idx="164">
                  <c:v>2626.462015109147</c:v>
                </c:pt>
                <c:pt idx="165">
                  <c:v>2626.462015109147</c:v>
                </c:pt>
                <c:pt idx="166">
                  <c:v>2626.462015109147</c:v>
                </c:pt>
                <c:pt idx="167">
                  <c:v>2626.462015109147</c:v>
                </c:pt>
                <c:pt idx="168">
                  <c:v>2626.462015109147</c:v>
                </c:pt>
                <c:pt idx="169">
                  <c:v>2626.462015109147</c:v>
                </c:pt>
                <c:pt idx="170">
                  <c:v>2626.462015109147</c:v>
                </c:pt>
                <c:pt idx="171">
                  <c:v>2626.462015109147</c:v>
                </c:pt>
                <c:pt idx="172">
                  <c:v>2626.462015109147</c:v>
                </c:pt>
                <c:pt idx="173">
                  <c:v>2626.462015109147</c:v>
                </c:pt>
                <c:pt idx="174">
                  <c:v>2626.462015109147</c:v>
                </c:pt>
                <c:pt idx="175">
                  <c:v>2626.462015109147</c:v>
                </c:pt>
                <c:pt idx="176">
                  <c:v>2626.462015109147</c:v>
                </c:pt>
                <c:pt idx="177">
                  <c:v>2626.462015109147</c:v>
                </c:pt>
                <c:pt idx="178">
                  <c:v>2626.462015109147</c:v>
                </c:pt>
                <c:pt idx="179">
                  <c:v>2626.462015109147</c:v>
                </c:pt>
                <c:pt idx="180">
                  <c:v>2626.462015109147</c:v>
                </c:pt>
                <c:pt idx="181">
                  <c:v>2626.462015109147</c:v>
                </c:pt>
                <c:pt idx="182">
                  <c:v>2626.462015109147</c:v>
                </c:pt>
                <c:pt idx="183">
                  <c:v>2626.462015109147</c:v>
                </c:pt>
                <c:pt idx="184">
                  <c:v>2626.462015109147</c:v>
                </c:pt>
                <c:pt idx="185">
                  <c:v>2626.462015109147</c:v>
                </c:pt>
                <c:pt idx="186">
                  <c:v>2626.462015109147</c:v>
                </c:pt>
                <c:pt idx="187">
                  <c:v>2626.462015109147</c:v>
                </c:pt>
                <c:pt idx="188">
                  <c:v>2626.462015109147</c:v>
                </c:pt>
                <c:pt idx="189">
                  <c:v>2626.462015109147</c:v>
                </c:pt>
                <c:pt idx="190">
                  <c:v>2626.462015109147</c:v>
                </c:pt>
                <c:pt idx="191">
                  <c:v>2626.462015109147</c:v>
                </c:pt>
                <c:pt idx="192">
                  <c:v>2626.462015109147</c:v>
                </c:pt>
                <c:pt idx="193">
                  <c:v>2626.462015109147</c:v>
                </c:pt>
                <c:pt idx="194">
                  <c:v>2626.462015109147</c:v>
                </c:pt>
                <c:pt idx="195">
                  <c:v>2626.462015109147</c:v>
                </c:pt>
                <c:pt idx="196">
                  <c:v>2626.462015109147</c:v>
                </c:pt>
                <c:pt idx="197">
                  <c:v>2626.462015109147</c:v>
                </c:pt>
                <c:pt idx="198">
                  <c:v>2626.462015109147</c:v>
                </c:pt>
                <c:pt idx="199">
                  <c:v>2626.462015109147</c:v>
                </c:pt>
                <c:pt idx="200">
                  <c:v>2626.462015109147</c:v>
                </c:pt>
                <c:pt idx="201">
                  <c:v>2626.462015109147</c:v>
                </c:pt>
                <c:pt idx="202">
                  <c:v>2626.462015109147</c:v>
                </c:pt>
                <c:pt idx="203">
                  <c:v>2626.462015109147</c:v>
                </c:pt>
                <c:pt idx="204">
                  <c:v>2626.462015109147</c:v>
                </c:pt>
                <c:pt idx="205">
                  <c:v>2626.462015109147</c:v>
                </c:pt>
                <c:pt idx="206">
                  <c:v>2626.462015109147</c:v>
                </c:pt>
                <c:pt idx="207">
                  <c:v>2626.462015109147</c:v>
                </c:pt>
                <c:pt idx="208">
                  <c:v>2626.462015109147</c:v>
                </c:pt>
                <c:pt idx="209">
                  <c:v>2626.462015109147</c:v>
                </c:pt>
                <c:pt idx="210">
                  <c:v>2626.462015109147</c:v>
                </c:pt>
                <c:pt idx="211">
                  <c:v>2626.462015109147</c:v>
                </c:pt>
                <c:pt idx="212">
                  <c:v>2626.462015109147</c:v>
                </c:pt>
                <c:pt idx="213">
                  <c:v>2626.462015109147</c:v>
                </c:pt>
                <c:pt idx="214">
                  <c:v>2626.462015109147</c:v>
                </c:pt>
                <c:pt idx="215">
                  <c:v>2626.462015109147</c:v>
                </c:pt>
                <c:pt idx="216">
                  <c:v>2626.462015109147</c:v>
                </c:pt>
                <c:pt idx="217">
                  <c:v>2626.462015109147</c:v>
                </c:pt>
                <c:pt idx="218">
                  <c:v>2626.462015109147</c:v>
                </c:pt>
                <c:pt idx="219">
                  <c:v>2626.462015109147</c:v>
                </c:pt>
                <c:pt idx="220">
                  <c:v>2626.462015109147</c:v>
                </c:pt>
                <c:pt idx="221">
                  <c:v>2626.462015109147</c:v>
                </c:pt>
                <c:pt idx="222">
                  <c:v>2626.462015109147</c:v>
                </c:pt>
                <c:pt idx="223">
                  <c:v>2626.462015109147</c:v>
                </c:pt>
                <c:pt idx="224">
                  <c:v>2626.462015109147</c:v>
                </c:pt>
                <c:pt idx="225">
                  <c:v>2626.462015109147</c:v>
                </c:pt>
                <c:pt idx="226">
                  <c:v>2626.462015109147</c:v>
                </c:pt>
                <c:pt idx="227">
                  <c:v>2626.462015109147</c:v>
                </c:pt>
                <c:pt idx="228">
                  <c:v>2626.462015109147</c:v>
                </c:pt>
                <c:pt idx="229">
                  <c:v>2626.462015109147</c:v>
                </c:pt>
                <c:pt idx="230">
                  <c:v>2626.462015109147</c:v>
                </c:pt>
                <c:pt idx="231">
                  <c:v>2626.462015109147</c:v>
                </c:pt>
                <c:pt idx="232">
                  <c:v>2626.462015109147</c:v>
                </c:pt>
                <c:pt idx="233">
                  <c:v>2626.462015109147</c:v>
                </c:pt>
                <c:pt idx="234">
                  <c:v>2626.462015109147</c:v>
                </c:pt>
                <c:pt idx="235">
                  <c:v>2626.462015109147</c:v>
                </c:pt>
                <c:pt idx="236">
                  <c:v>2626.462015109147</c:v>
                </c:pt>
                <c:pt idx="237">
                  <c:v>2626.462015109147</c:v>
                </c:pt>
                <c:pt idx="238">
                  <c:v>2626.462015109147</c:v>
                </c:pt>
                <c:pt idx="239">
                  <c:v>2626.462015109147</c:v>
                </c:pt>
                <c:pt idx="240">
                  <c:v>2626.462015109147</c:v>
                </c:pt>
                <c:pt idx="241">
                  <c:v>2626.462015109147</c:v>
                </c:pt>
                <c:pt idx="242">
                  <c:v>2626.462015109147</c:v>
                </c:pt>
                <c:pt idx="243">
                  <c:v>2626.462015109147</c:v>
                </c:pt>
                <c:pt idx="244">
                  <c:v>2626.462015109147</c:v>
                </c:pt>
                <c:pt idx="245">
                  <c:v>2626.462015109147</c:v>
                </c:pt>
                <c:pt idx="246">
                  <c:v>2626.462015109147</c:v>
                </c:pt>
                <c:pt idx="247">
                  <c:v>2626.462015109147</c:v>
                </c:pt>
                <c:pt idx="248">
                  <c:v>2626.462015109147</c:v>
                </c:pt>
                <c:pt idx="249">
                  <c:v>2626.462015109147</c:v>
                </c:pt>
                <c:pt idx="250">
                  <c:v>2626.462015109147</c:v>
                </c:pt>
                <c:pt idx="251">
                  <c:v>2626.462015109147</c:v>
                </c:pt>
                <c:pt idx="252">
                  <c:v>2626.462015109147</c:v>
                </c:pt>
                <c:pt idx="253">
                  <c:v>2626.462015109147</c:v>
                </c:pt>
                <c:pt idx="254">
                  <c:v>2626.462015109147</c:v>
                </c:pt>
                <c:pt idx="255">
                  <c:v>2626.462015109147</c:v>
                </c:pt>
                <c:pt idx="256">
                  <c:v>2626.462015109147</c:v>
                </c:pt>
                <c:pt idx="257">
                  <c:v>2626.462015109147</c:v>
                </c:pt>
                <c:pt idx="258">
                  <c:v>2626.462015109147</c:v>
                </c:pt>
                <c:pt idx="259">
                  <c:v>2626.462015109147</c:v>
                </c:pt>
                <c:pt idx="260">
                  <c:v>2626.462015109147</c:v>
                </c:pt>
                <c:pt idx="261">
                  <c:v>2626.462015109147</c:v>
                </c:pt>
                <c:pt idx="262">
                  <c:v>2626.462015109147</c:v>
                </c:pt>
                <c:pt idx="263">
                  <c:v>2626.462015109147</c:v>
                </c:pt>
                <c:pt idx="264">
                  <c:v>2626.462015109147</c:v>
                </c:pt>
                <c:pt idx="265">
                  <c:v>2626.462015109147</c:v>
                </c:pt>
                <c:pt idx="266">
                  <c:v>2626.462015109147</c:v>
                </c:pt>
                <c:pt idx="267">
                  <c:v>2626.462015109147</c:v>
                </c:pt>
                <c:pt idx="268">
                  <c:v>2626.462015109147</c:v>
                </c:pt>
                <c:pt idx="269">
                  <c:v>2626.462015109147</c:v>
                </c:pt>
                <c:pt idx="270">
                  <c:v>2626.462015109147</c:v>
                </c:pt>
                <c:pt idx="271">
                  <c:v>2626.462015109147</c:v>
                </c:pt>
                <c:pt idx="272">
                  <c:v>2626.462015109147</c:v>
                </c:pt>
                <c:pt idx="273">
                  <c:v>2626.462015109147</c:v>
                </c:pt>
                <c:pt idx="274">
                  <c:v>2626.462015109147</c:v>
                </c:pt>
                <c:pt idx="275">
                  <c:v>2626.462015109147</c:v>
                </c:pt>
                <c:pt idx="276">
                  <c:v>2626.462015109147</c:v>
                </c:pt>
                <c:pt idx="277">
                  <c:v>2626.462015109147</c:v>
                </c:pt>
                <c:pt idx="278">
                  <c:v>2626.462015109147</c:v>
                </c:pt>
                <c:pt idx="279">
                  <c:v>2626.462015109147</c:v>
                </c:pt>
                <c:pt idx="280">
                  <c:v>2626.462015109147</c:v>
                </c:pt>
                <c:pt idx="281">
                  <c:v>2626.462015109147</c:v>
                </c:pt>
                <c:pt idx="282">
                  <c:v>2626.462015109147</c:v>
                </c:pt>
                <c:pt idx="283">
                  <c:v>2626.462015109147</c:v>
                </c:pt>
                <c:pt idx="284">
                  <c:v>2626.462015109147</c:v>
                </c:pt>
                <c:pt idx="285">
                  <c:v>2626.462015109147</c:v>
                </c:pt>
                <c:pt idx="286">
                  <c:v>2626.462015109147</c:v>
                </c:pt>
                <c:pt idx="287">
                  <c:v>2626.462015109147</c:v>
                </c:pt>
                <c:pt idx="288">
                  <c:v>2626.462015109147</c:v>
                </c:pt>
                <c:pt idx="289">
                  <c:v>2626.462015109147</c:v>
                </c:pt>
                <c:pt idx="290">
                  <c:v>2626.462015109147</c:v>
                </c:pt>
                <c:pt idx="291">
                  <c:v>2626.462015109147</c:v>
                </c:pt>
                <c:pt idx="292">
                  <c:v>2626.462015109147</c:v>
                </c:pt>
                <c:pt idx="293">
                  <c:v>2626.462015109147</c:v>
                </c:pt>
                <c:pt idx="294">
                  <c:v>2626.462015109147</c:v>
                </c:pt>
                <c:pt idx="295">
                  <c:v>2626.462015109147</c:v>
                </c:pt>
                <c:pt idx="296">
                  <c:v>2626.462015109147</c:v>
                </c:pt>
                <c:pt idx="297">
                  <c:v>2626.462015109147</c:v>
                </c:pt>
                <c:pt idx="298">
                  <c:v>2626.462015109147</c:v>
                </c:pt>
                <c:pt idx="299">
                  <c:v>2626.462015109147</c:v>
                </c:pt>
                <c:pt idx="300">
                  <c:v>2626.462015109147</c:v>
                </c:pt>
                <c:pt idx="301">
                  <c:v>2626.462015109147</c:v>
                </c:pt>
                <c:pt idx="302">
                  <c:v>2626.462015109147</c:v>
                </c:pt>
                <c:pt idx="303">
                  <c:v>2626.462015109147</c:v>
                </c:pt>
                <c:pt idx="304">
                  <c:v>2626.462015109147</c:v>
                </c:pt>
                <c:pt idx="305">
                  <c:v>2626.462015109147</c:v>
                </c:pt>
                <c:pt idx="306">
                  <c:v>2626.462015109147</c:v>
                </c:pt>
                <c:pt idx="307">
                  <c:v>2626.462015109147</c:v>
                </c:pt>
                <c:pt idx="308">
                  <c:v>2626.462015109147</c:v>
                </c:pt>
                <c:pt idx="309">
                  <c:v>2626.462015109147</c:v>
                </c:pt>
                <c:pt idx="310">
                  <c:v>2626.462015109147</c:v>
                </c:pt>
                <c:pt idx="311">
                  <c:v>2626.462015109147</c:v>
                </c:pt>
                <c:pt idx="312">
                  <c:v>2626.462015109147</c:v>
                </c:pt>
                <c:pt idx="313">
                  <c:v>2626.462015109147</c:v>
                </c:pt>
                <c:pt idx="314">
                  <c:v>2626.462015109147</c:v>
                </c:pt>
                <c:pt idx="315">
                  <c:v>2626.462015109147</c:v>
                </c:pt>
                <c:pt idx="316">
                  <c:v>2626.462015109147</c:v>
                </c:pt>
                <c:pt idx="317">
                  <c:v>2626.462015109147</c:v>
                </c:pt>
                <c:pt idx="318">
                  <c:v>2626.462015109147</c:v>
                </c:pt>
                <c:pt idx="319">
                  <c:v>2626.462015109147</c:v>
                </c:pt>
                <c:pt idx="320">
                  <c:v>2626.462015109147</c:v>
                </c:pt>
                <c:pt idx="321">
                  <c:v>2626.462015109147</c:v>
                </c:pt>
                <c:pt idx="322">
                  <c:v>2626.462015109147</c:v>
                </c:pt>
                <c:pt idx="323">
                  <c:v>2626.462015109147</c:v>
                </c:pt>
                <c:pt idx="324">
                  <c:v>2626.462015109147</c:v>
                </c:pt>
                <c:pt idx="325">
                  <c:v>2626.462015109147</c:v>
                </c:pt>
                <c:pt idx="326">
                  <c:v>2626.462015109147</c:v>
                </c:pt>
                <c:pt idx="327">
                  <c:v>2626.462015109147</c:v>
                </c:pt>
                <c:pt idx="328">
                  <c:v>2626.462015109147</c:v>
                </c:pt>
                <c:pt idx="329">
                  <c:v>2626.462015109147</c:v>
                </c:pt>
                <c:pt idx="330">
                  <c:v>2626.462015109147</c:v>
                </c:pt>
                <c:pt idx="331">
                  <c:v>2626.462015109147</c:v>
                </c:pt>
                <c:pt idx="332">
                  <c:v>2626.462015109147</c:v>
                </c:pt>
                <c:pt idx="333">
                  <c:v>2626.462015109147</c:v>
                </c:pt>
                <c:pt idx="334">
                  <c:v>2626.462015109147</c:v>
                </c:pt>
                <c:pt idx="335">
                  <c:v>2626.462015109147</c:v>
                </c:pt>
                <c:pt idx="336">
                  <c:v>2626.462015109147</c:v>
                </c:pt>
                <c:pt idx="337">
                  <c:v>2626.462015109147</c:v>
                </c:pt>
                <c:pt idx="338">
                  <c:v>2626.462015109147</c:v>
                </c:pt>
                <c:pt idx="339">
                  <c:v>2626.462015109147</c:v>
                </c:pt>
                <c:pt idx="340">
                  <c:v>2626.462015109147</c:v>
                </c:pt>
                <c:pt idx="341">
                  <c:v>2626.462015109147</c:v>
                </c:pt>
                <c:pt idx="342">
                  <c:v>2626.462015109147</c:v>
                </c:pt>
                <c:pt idx="343">
                  <c:v>2626.462015109147</c:v>
                </c:pt>
                <c:pt idx="344">
                  <c:v>2626.462015109147</c:v>
                </c:pt>
                <c:pt idx="345">
                  <c:v>2626.462015109147</c:v>
                </c:pt>
                <c:pt idx="346">
                  <c:v>2626.462015109147</c:v>
                </c:pt>
                <c:pt idx="347">
                  <c:v>2626.462015109147</c:v>
                </c:pt>
                <c:pt idx="348">
                  <c:v>2626.462015109147</c:v>
                </c:pt>
                <c:pt idx="349">
                  <c:v>2626.462015109147</c:v>
                </c:pt>
                <c:pt idx="350">
                  <c:v>2626.462015109147</c:v>
                </c:pt>
                <c:pt idx="351">
                  <c:v>2626.462015109147</c:v>
                </c:pt>
                <c:pt idx="352">
                  <c:v>2626.462015109147</c:v>
                </c:pt>
                <c:pt idx="353">
                  <c:v>2626.462015109147</c:v>
                </c:pt>
                <c:pt idx="354">
                  <c:v>2626.462015109147</c:v>
                </c:pt>
                <c:pt idx="355">
                  <c:v>2626.462015109147</c:v>
                </c:pt>
                <c:pt idx="356">
                  <c:v>2626.462015109147</c:v>
                </c:pt>
                <c:pt idx="357">
                  <c:v>2626.462015109147</c:v>
                </c:pt>
                <c:pt idx="358">
                  <c:v>2626.462015109147</c:v>
                </c:pt>
                <c:pt idx="359">
                  <c:v>2626.462015109147</c:v>
                </c:pt>
                <c:pt idx="360">
                  <c:v>2626.462015109147</c:v>
                </c:pt>
                <c:pt idx="361">
                  <c:v>2626.462015109147</c:v>
                </c:pt>
                <c:pt idx="362">
                  <c:v>2626.462015109147</c:v>
                </c:pt>
                <c:pt idx="363">
                  <c:v>2626.462015109147</c:v>
                </c:pt>
                <c:pt idx="364">
                  <c:v>2626.462015109147</c:v>
                </c:pt>
                <c:pt idx="365">
                  <c:v>2626.462015109147</c:v>
                </c:pt>
                <c:pt idx="366">
                  <c:v>2626.462015109147</c:v>
                </c:pt>
                <c:pt idx="367">
                  <c:v>2626.462015109147</c:v>
                </c:pt>
                <c:pt idx="368">
                  <c:v>2626.462015109147</c:v>
                </c:pt>
                <c:pt idx="369">
                  <c:v>2626.462015109147</c:v>
                </c:pt>
                <c:pt idx="370">
                  <c:v>2626.462015109147</c:v>
                </c:pt>
                <c:pt idx="371">
                  <c:v>2626.462015109147</c:v>
                </c:pt>
                <c:pt idx="372">
                  <c:v>2626.462015109147</c:v>
                </c:pt>
                <c:pt idx="373">
                  <c:v>2626.462015109147</c:v>
                </c:pt>
                <c:pt idx="374">
                  <c:v>2626.462015109147</c:v>
                </c:pt>
                <c:pt idx="375">
                  <c:v>2626.462015109147</c:v>
                </c:pt>
                <c:pt idx="376">
                  <c:v>2626.462015109147</c:v>
                </c:pt>
                <c:pt idx="377">
                  <c:v>2626.462015109147</c:v>
                </c:pt>
                <c:pt idx="378">
                  <c:v>2626.462015109147</c:v>
                </c:pt>
                <c:pt idx="379">
                  <c:v>2626.462015109147</c:v>
                </c:pt>
                <c:pt idx="380">
                  <c:v>2626.462015109147</c:v>
                </c:pt>
                <c:pt idx="381">
                  <c:v>2626.462015109147</c:v>
                </c:pt>
                <c:pt idx="382">
                  <c:v>2626.462015109147</c:v>
                </c:pt>
                <c:pt idx="383">
                  <c:v>2626.462015109147</c:v>
                </c:pt>
                <c:pt idx="384">
                  <c:v>2626.462015109147</c:v>
                </c:pt>
                <c:pt idx="385">
                  <c:v>2626.462015109147</c:v>
                </c:pt>
                <c:pt idx="386">
                  <c:v>2626.462015109147</c:v>
                </c:pt>
                <c:pt idx="387">
                  <c:v>2626.462015109147</c:v>
                </c:pt>
                <c:pt idx="388">
                  <c:v>2626.462015109147</c:v>
                </c:pt>
                <c:pt idx="389">
                  <c:v>2626.462015109147</c:v>
                </c:pt>
                <c:pt idx="390">
                  <c:v>2626.462015109147</c:v>
                </c:pt>
                <c:pt idx="391">
                  <c:v>2626.462015109147</c:v>
                </c:pt>
                <c:pt idx="392">
                  <c:v>2626.462015109147</c:v>
                </c:pt>
                <c:pt idx="393">
                  <c:v>2626.462015109147</c:v>
                </c:pt>
                <c:pt idx="394">
                  <c:v>2626.462015109147</c:v>
                </c:pt>
                <c:pt idx="395">
                  <c:v>2626.462015109147</c:v>
                </c:pt>
                <c:pt idx="396">
                  <c:v>2626.462015109147</c:v>
                </c:pt>
                <c:pt idx="397">
                  <c:v>2626.462015109147</c:v>
                </c:pt>
                <c:pt idx="398">
                  <c:v>2626.462015109147</c:v>
                </c:pt>
                <c:pt idx="399">
                  <c:v>2626.462015109147</c:v>
                </c:pt>
                <c:pt idx="400">
                  <c:v>2626.462015109147</c:v>
                </c:pt>
                <c:pt idx="401">
                  <c:v>2626.462015109147</c:v>
                </c:pt>
                <c:pt idx="402">
                  <c:v>2626.462015109147</c:v>
                </c:pt>
                <c:pt idx="403">
                  <c:v>2626.462015109147</c:v>
                </c:pt>
                <c:pt idx="404">
                  <c:v>2626.462015109147</c:v>
                </c:pt>
                <c:pt idx="405">
                  <c:v>2626.462015109147</c:v>
                </c:pt>
                <c:pt idx="406">
                  <c:v>2626.462015109147</c:v>
                </c:pt>
                <c:pt idx="407">
                  <c:v>2626.462015109147</c:v>
                </c:pt>
                <c:pt idx="408">
                  <c:v>2626.462015109147</c:v>
                </c:pt>
                <c:pt idx="409">
                  <c:v>2626.462015109147</c:v>
                </c:pt>
                <c:pt idx="410">
                  <c:v>2626.462015109147</c:v>
                </c:pt>
                <c:pt idx="411">
                  <c:v>2626.462015109147</c:v>
                </c:pt>
                <c:pt idx="412">
                  <c:v>2626.462015109147</c:v>
                </c:pt>
                <c:pt idx="413">
                  <c:v>2626.462015109147</c:v>
                </c:pt>
                <c:pt idx="414">
                  <c:v>2626.462015109147</c:v>
                </c:pt>
                <c:pt idx="415">
                  <c:v>2626.462015109147</c:v>
                </c:pt>
                <c:pt idx="416">
                  <c:v>2626.462015109147</c:v>
                </c:pt>
                <c:pt idx="417">
                  <c:v>2626.462015109147</c:v>
                </c:pt>
                <c:pt idx="418">
                  <c:v>2626.462015109147</c:v>
                </c:pt>
                <c:pt idx="419">
                  <c:v>2626.462015109147</c:v>
                </c:pt>
                <c:pt idx="420">
                  <c:v>2626.462015109147</c:v>
                </c:pt>
                <c:pt idx="421">
                  <c:v>2626.462015109147</c:v>
                </c:pt>
                <c:pt idx="422">
                  <c:v>2626.462015109147</c:v>
                </c:pt>
                <c:pt idx="423">
                  <c:v>2626.462015109147</c:v>
                </c:pt>
                <c:pt idx="424">
                  <c:v>2626.462015109147</c:v>
                </c:pt>
                <c:pt idx="425">
                  <c:v>2626.462015109147</c:v>
                </c:pt>
                <c:pt idx="426">
                  <c:v>2626.462015109147</c:v>
                </c:pt>
                <c:pt idx="427">
                  <c:v>2626.462015109147</c:v>
                </c:pt>
                <c:pt idx="428">
                  <c:v>2626.462015109147</c:v>
                </c:pt>
                <c:pt idx="429">
                  <c:v>2626.462015109147</c:v>
                </c:pt>
                <c:pt idx="430">
                  <c:v>2626.462015109147</c:v>
                </c:pt>
                <c:pt idx="431">
                  <c:v>2626.462015109147</c:v>
                </c:pt>
                <c:pt idx="432">
                  <c:v>2626.462015109147</c:v>
                </c:pt>
                <c:pt idx="433">
                  <c:v>2626.462015109147</c:v>
                </c:pt>
                <c:pt idx="434">
                  <c:v>2626.462015109147</c:v>
                </c:pt>
                <c:pt idx="435">
                  <c:v>2626.462015109147</c:v>
                </c:pt>
                <c:pt idx="436">
                  <c:v>2626.462015109147</c:v>
                </c:pt>
                <c:pt idx="437">
                  <c:v>2626.462015109147</c:v>
                </c:pt>
                <c:pt idx="438">
                  <c:v>2626.462015109147</c:v>
                </c:pt>
                <c:pt idx="439">
                  <c:v>2626.462015109147</c:v>
                </c:pt>
                <c:pt idx="440">
                  <c:v>2626.462015109147</c:v>
                </c:pt>
                <c:pt idx="441">
                  <c:v>2626.462015109147</c:v>
                </c:pt>
                <c:pt idx="442">
                  <c:v>2626.462015109147</c:v>
                </c:pt>
                <c:pt idx="443">
                  <c:v>2626.462015109147</c:v>
                </c:pt>
                <c:pt idx="444">
                  <c:v>2626.462015109147</c:v>
                </c:pt>
                <c:pt idx="445">
                  <c:v>2626.462015109147</c:v>
                </c:pt>
                <c:pt idx="446">
                  <c:v>2626.462015109147</c:v>
                </c:pt>
                <c:pt idx="447">
                  <c:v>2626.462015109147</c:v>
                </c:pt>
                <c:pt idx="448">
                  <c:v>2626.462015109147</c:v>
                </c:pt>
                <c:pt idx="449">
                  <c:v>2626.462015109147</c:v>
                </c:pt>
                <c:pt idx="450">
                  <c:v>2626.462015109147</c:v>
                </c:pt>
                <c:pt idx="451">
                  <c:v>2626.462015109147</c:v>
                </c:pt>
                <c:pt idx="452">
                  <c:v>2626.462015109147</c:v>
                </c:pt>
                <c:pt idx="453">
                  <c:v>2626.462015109147</c:v>
                </c:pt>
                <c:pt idx="454">
                  <c:v>2626.462015109147</c:v>
                </c:pt>
                <c:pt idx="455">
                  <c:v>2626.462015109147</c:v>
                </c:pt>
                <c:pt idx="456">
                  <c:v>2626.462015109147</c:v>
                </c:pt>
                <c:pt idx="457">
                  <c:v>2626.462015109147</c:v>
                </c:pt>
                <c:pt idx="458">
                  <c:v>2626.462015109147</c:v>
                </c:pt>
                <c:pt idx="459">
                  <c:v>2626.462015109147</c:v>
                </c:pt>
                <c:pt idx="460">
                  <c:v>2626.462015109147</c:v>
                </c:pt>
                <c:pt idx="461">
                  <c:v>2626.462015109147</c:v>
                </c:pt>
                <c:pt idx="462">
                  <c:v>2626.462015109147</c:v>
                </c:pt>
                <c:pt idx="463">
                  <c:v>2626.462015109147</c:v>
                </c:pt>
                <c:pt idx="464">
                  <c:v>2626.462015109147</c:v>
                </c:pt>
                <c:pt idx="465">
                  <c:v>2626.462015109147</c:v>
                </c:pt>
                <c:pt idx="466">
                  <c:v>2626.462015109147</c:v>
                </c:pt>
                <c:pt idx="467">
                  <c:v>2626.462015109147</c:v>
                </c:pt>
                <c:pt idx="468">
                  <c:v>2626.462015109147</c:v>
                </c:pt>
                <c:pt idx="469">
                  <c:v>2626.462015109147</c:v>
                </c:pt>
                <c:pt idx="470">
                  <c:v>2626.462015109147</c:v>
                </c:pt>
                <c:pt idx="471">
                  <c:v>2626.462015109147</c:v>
                </c:pt>
                <c:pt idx="472">
                  <c:v>2626.462015109147</c:v>
                </c:pt>
                <c:pt idx="473">
                  <c:v>2626.462015109147</c:v>
                </c:pt>
                <c:pt idx="474">
                  <c:v>2626.462015109147</c:v>
                </c:pt>
                <c:pt idx="475">
                  <c:v>2626.462015109147</c:v>
                </c:pt>
                <c:pt idx="476">
                  <c:v>2626.462015109147</c:v>
                </c:pt>
                <c:pt idx="477">
                  <c:v>2626.462015109147</c:v>
                </c:pt>
                <c:pt idx="478">
                  <c:v>2626.462015109147</c:v>
                </c:pt>
                <c:pt idx="479">
                  <c:v>2626.462015109147</c:v>
                </c:pt>
                <c:pt idx="480">
                  <c:v>2626.462015109147</c:v>
                </c:pt>
                <c:pt idx="481">
                  <c:v>2626.462015109147</c:v>
                </c:pt>
                <c:pt idx="482">
                  <c:v>2626.462015109147</c:v>
                </c:pt>
                <c:pt idx="483">
                  <c:v>2626.462015109147</c:v>
                </c:pt>
                <c:pt idx="484">
                  <c:v>2626.462015109147</c:v>
                </c:pt>
                <c:pt idx="485">
                  <c:v>2626.462015109147</c:v>
                </c:pt>
                <c:pt idx="486">
                  <c:v>2626.462015109147</c:v>
                </c:pt>
                <c:pt idx="487">
                  <c:v>2626.462015109147</c:v>
                </c:pt>
                <c:pt idx="488">
                  <c:v>2626.462015109147</c:v>
                </c:pt>
                <c:pt idx="489">
                  <c:v>2626.462015109147</c:v>
                </c:pt>
                <c:pt idx="490">
                  <c:v>2626.462015109147</c:v>
                </c:pt>
                <c:pt idx="491">
                  <c:v>2626.462015109147</c:v>
                </c:pt>
                <c:pt idx="492">
                  <c:v>2626.462015109147</c:v>
                </c:pt>
                <c:pt idx="493">
                  <c:v>2626.462015109147</c:v>
                </c:pt>
                <c:pt idx="494">
                  <c:v>2626.462015109147</c:v>
                </c:pt>
                <c:pt idx="495">
                  <c:v>2626.462015109147</c:v>
                </c:pt>
                <c:pt idx="496">
                  <c:v>2626.462015109147</c:v>
                </c:pt>
                <c:pt idx="497">
                  <c:v>2626.462015109147</c:v>
                </c:pt>
                <c:pt idx="498">
                  <c:v>2626.462015109147</c:v>
                </c:pt>
                <c:pt idx="499">
                  <c:v>2626.462015109147</c:v>
                </c:pt>
                <c:pt idx="500">
                  <c:v>2626.462015109147</c:v>
                </c:pt>
                <c:pt idx="501">
                  <c:v>2626.462015109147</c:v>
                </c:pt>
                <c:pt idx="502">
                  <c:v>2626.462015109147</c:v>
                </c:pt>
                <c:pt idx="503">
                  <c:v>2626.462015109147</c:v>
                </c:pt>
                <c:pt idx="504">
                  <c:v>2626.462015109147</c:v>
                </c:pt>
                <c:pt idx="505">
                  <c:v>2626.462015109147</c:v>
                </c:pt>
                <c:pt idx="506">
                  <c:v>2626.462015109147</c:v>
                </c:pt>
                <c:pt idx="507">
                  <c:v>2626.462015109147</c:v>
                </c:pt>
                <c:pt idx="508">
                  <c:v>2626.462015109147</c:v>
                </c:pt>
                <c:pt idx="509">
                  <c:v>2626.462015109147</c:v>
                </c:pt>
                <c:pt idx="510">
                  <c:v>2626.462015109147</c:v>
                </c:pt>
                <c:pt idx="511">
                  <c:v>2626.462015109147</c:v>
                </c:pt>
                <c:pt idx="512">
                  <c:v>2626.462015109147</c:v>
                </c:pt>
                <c:pt idx="513">
                  <c:v>2626.462015109147</c:v>
                </c:pt>
                <c:pt idx="514">
                  <c:v>2626.462015109147</c:v>
                </c:pt>
                <c:pt idx="515">
                  <c:v>2626.462015109147</c:v>
                </c:pt>
                <c:pt idx="516">
                  <c:v>2626.462015109147</c:v>
                </c:pt>
                <c:pt idx="517">
                  <c:v>2626.462015109147</c:v>
                </c:pt>
                <c:pt idx="518">
                  <c:v>2626.462015109147</c:v>
                </c:pt>
                <c:pt idx="519">
                  <c:v>2626.462015109147</c:v>
                </c:pt>
                <c:pt idx="520">
                  <c:v>2626.462015109147</c:v>
                </c:pt>
                <c:pt idx="521">
                  <c:v>2626.462015109147</c:v>
                </c:pt>
                <c:pt idx="522">
                  <c:v>2626.462015109147</c:v>
                </c:pt>
                <c:pt idx="523">
                  <c:v>2626.462015109147</c:v>
                </c:pt>
                <c:pt idx="524">
                  <c:v>2626.462015109147</c:v>
                </c:pt>
                <c:pt idx="525">
                  <c:v>2626.462015109147</c:v>
                </c:pt>
                <c:pt idx="526">
                  <c:v>2626.462015109147</c:v>
                </c:pt>
                <c:pt idx="527">
                  <c:v>2626.462015109147</c:v>
                </c:pt>
                <c:pt idx="528">
                  <c:v>2626.462015109147</c:v>
                </c:pt>
                <c:pt idx="529">
                  <c:v>2626.462015109147</c:v>
                </c:pt>
                <c:pt idx="530">
                  <c:v>2626.462015109147</c:v>
                </c:pt>
                <c:pt idx="531">
                  <c:v>2626.462015109147</c:v>
                </c:pt>
                <c:pt idx="532">
                  <c:v>2626.462015109147</c:v>
                </c:pt>
                <c:pt idx="533">
                  <c:v>2626.462015109147</c:v>
                </c:pt>
                <c:pt idx="534">
                  <c:v>2626.462015109147</c:v>
                </c:pt>
                <c:pt idx="535">
                  <c:v>2626.462015109147</c:v>
                </c:pt>
                <c:pt idx="536">
                  <c:v>2626.462015109147</c:v>
                </c:pt>
                <c:pt idx="537">
                  <c:v>2626.462015109147</c:v>
                </c:pt>
                <c:pt idx="538">
                  <c:v>2626.462015109147</c:v>
                </c:pt>
                <c:pt idx="539">
                  <c:v>2626.462015109147</c:v>
                </c:pt>
                <c:pt idx="540">
                  <c:v>2626.462015109147</c:v>
                </c:pt>
                <c:pt idx="541">
                  <c:v>2626.462015109147</c:v>
                </c:pt>
                <c:pt idx="542">
                  <c:v>2626.462015109147</c:v>
                </c:pt>
                <c:pt idx="543">
                  <c:v>2626.462015109147</c:v>
                </c:pt>
                <c:pt idx="544">
                  <c:v>2626.462015109147</c:v>
                </c:pt>
                <c:pt idx="545">
                  <c:v>2626.462015109147</c:v>
                </c:pt>
                <c:pt idx="546">
                  <c:v>2626.462015109147</c:v>
                </c:pt>
                <c:pt idx="547">
                  <c:v>2626.462015109147</c:v>
                </c:pt>
                <c:pt idx="548">
                  <c:v>2626.462015109147</c:v>
                </c:pt>
                <c:pt idx="549">
                  <c:v>2626.462015109147</c:v>
                </c:pt>
                <c:pt idx="550">
                  <c:v>2626.462015109147</c:v>
                </c:pt>
                <c:pt idx="551">
                  <c:v>2626.462015109147</c:v>
                </c:pt>
                <c:pt idx="552">
                  <c:v>2626.462015109147</c:v>
                </c:pt>
                <c:pt idx="553">
                  <c:v>2626.462015109147</c:v>
                </c:pt>
                <c:pt idx="554">
                  <c:v>2626.462015109147</c:v>
                </c:pt>
                <c:pt idx="555">
                  <c:v>2626.462015109147</c:v>
                </c:pt>
                <c:pt idx="556">
                  <c:v>2626.462015109147</c:v>
                </c:pt>
                <c:pt idx="557">
                  <c:v>2626.462015109147</c:v>
                </c:pt>
                <c:pt idx="558">
                  <c:v>2626.462015109147</c:v>
                </c:pt>
                <c:pt idx="559">
                  <c:v>2626.462015109147</c:v>
                </c:pt>
                <c:pt idx="560">
                  <c:v>2626.462015109147</c:v>
                </c:pt>
                <c:pt idx="561">
                  <c:v>2626.462015109147</c:v>
                </c:pt>
                <c:pt idx="562">
                  <c:v>2626.462015109147</c:v>
                </c:pt>
                <c:pt idx="563">
                  <c:v>2626.462015109147</c:v>
                </c:pt>
                <c:pt idx="564">
                  <c:v>2626.462015109147</c:v>
                </c:pt>
                <c:pt idx="565">
                  <c:v>2626.462015109147</c:v>
                </c:pt>
                <c:pt idx="566">
                  <c:v>2626.462015109147</c:v>
                </c:pt>
                <c:pt idx="567">
                  <c:v>2626.462015109147</c:v>
                </c:pt>
                <c:pt idx="568">
                  <c:v>2626.462015109147</c:v>
                </c:pt>
                <c:pt idx="569">
                  <c:v>2626.462015109147</c:v>
                </c:pt>
                <c:pt idx="570">
                  <c:v>2626.462015109147</c:v>
                </c:pt>
                <c:pt idx="571">
                  <c:v>2626.462015109147</c:v>
                </c:pt>
                <c:pt idx="572">
                  <c:v>2626.462015109147</c:v>
                </c:pt>
                <c:pt idx="573">
                  <c:v>2626.462015109147</c:v>
                </c:pt>
                <c:pt idx="574">
                  <c:v>2626.462015109147</c:v>
                </c:pt>
                <c:pt idx="575">
                  <c:v>2626.462015109147</c:v>
                </c:pt>
                <c:pt idx="576">
                  <c:v>2626.462015109147</c:v>
                </c:pt>
                <c:pt idx="577">
                  <c:v>2626.462015109147</c:v>
                </c:pt>
                <c:pt idx="578">
                  <c:v>2626.462015109147</c:v>
                </c:pt>
                <c:pt idx="579">
                  <c:v>2626.462015109147</c:v>
                </c:pt>
                <c:pt idx="580">
                  <c:v>2626.462015109147</c:v>
                </c:pt>
                <c:pt idx="581">
                  <c:v>2626.462015109147</c:v>
                </c:pt>
                <c:pt idx="582">
                  <c:v>2626.462015109147</c:v>
                </c:pt>
                <c:pt idx="583">
                  <c:v>2626.462015109147</c:v>
                </c:pt>
                <c:pt idx="584">
                  <c:v>2626.462015109147</c:v>
                </c:pt>
                <c:pt idx="585">
                  <c:v>2626.462015109147</c:v>
                </c:pt>
                <c:pt idx="586">
                  <c:v>2626.462015109147</c:v>
                </c:pt>
                <c:pt idx="587">
                  <c:v>2626.462015109147</c:v>
                </c:pt>
                <c:pt idx="588">
                  <c:v>2626.462015109147</c:v>
                </c:pt>
                <c:pt idx="589">
                  <c:v>2626.462015109147</c:v>
                </c:pt>
                <c:pt idx="590">
                  <c:v>2626.462015109147</c:v>
                </c:pt>
                <c:pt idx="591">
                  <c:v>2626.462015109147</c:v>
                </c:pt>
                <c:pt idx="592">
                  <c:v>2626.462015109147</c:v>
                </c:pt>
                <c:pt idx="593">
                  <c:v>2626.462015109147</c:v>
                </c:pt>
                <c:pt idx="594">
                  <c:v>2626.462015109147</c:v>
                </c:pt>
                <c:pt idx="595">
                  <c:v>2626.462015109147</c:v>
                </c:pt>
                <c:pt idx="596">
                  <c:v>2626.462015109147</c:v>
                </c:pt>
                <c:pt idx="597">
                  <c:v>2626.462015109147</c:v>
                </c:pt>
                <c:pt idx="598">
                  <c:v>2626.462015109147</c:v>
                </c:pt>
                <c:pt idx="599">
                  <c:v>2626.462015109147</c:v>
                </c:pt>
                <c:pt idx="600">
                  <c:v>2626.462015109147</c:v>
                </c:pt>
                <c:pt idx="601">
                  <c:v>2626.462015109147</c:v>
                </c:pt>
                <c:pt idx="602">
                  <c:v>2626.462015109147</c:v>
                </c:pt>
                <c:pt idx="603">
                  <c:v>2626.462015109147</c:v>
                </c:pt>
                <c:pt idx="604">
                  <c:v>2626.462015109147</c:v>
                </c:pt>
                <c:pt idx="605">
                  <c:v>2626.462015109147</c:v>
                </c:pt>
                <c:pt idx="606">
                  <c:v>2626.462015109147</c:v>
                </c:pt>
                <c:pt idx="607">
                  <c:v>2626.462015109147</c:v>
                </c:pt>
                <c:pt idx="608">
                  <c:v>2626.462015109147</c:v>
                </c:pt>
                <c:pt idx="609">
                  <c:v>2626.462015109147</c:v>
                </c:pt>
                <c:pt idx="610">
                  <c:v>2626.462015109147</c:v>
                </c:pt>
                <c:pt idx="611">
                  <c:v>2626.462015109147</c:v>
                </c:pt>
                <c:pt idx="612">
                  <c:v>2626.462015109147</c:v>
                </c:pt>
                <c:pt idx="613">
                  <c:v>2626.462015109147</c:v>
                </c:pt>
                <c:pt idx="614">
                  <c:v>2626.462015109147</c:v>
                </c:pt>
                <c:pt idx="615">
                  <c:v>2626.462015109147</c:v>
                </c:pt>
                <c:pt idx="616">
                  <c:v>2626.462015109147</c:v>
                </c:pt>
                <c:pt idx="617">
                  <c:v>2626.462015109147</c:v>
                </c:pt>
                <c:pt idx="618">
                  <c:v>2626.462015109147</c:v>
                </c:pt>
                <c:pt idx="619">
                  <c:v>2626.462015109147</c:v>
                </c:pt>
                <c:pt idx="620">
                  <c:v>2626.462015109147</c:v>
                </c:pt>
                <c:pt idx="621">
                  <c:v>2626.462015109147</c:v>
                </c:pt>
                <c:pt idx="622">
                  <c:v>2626.462015109147</c:v>
                </c:pt>
                <c:pt idx="623">
                  <c:v>2626.462015109147</c:v>
                </c:pt>
                <c:pt idx="624">
                  <c:v>2626.462015109147</c:v>
                </c:pt>
                <c:pt idx="625">
                  <c:v>2626.462015109147</c:v>
                </c:pt>
                <c:pt idx="626">
                  <c:v>2626.462015109147</c:v>
                </c:pt>
                <c:pt idx="627">
                  <c:v>2626.462015109147</c:v>
                </c:pt>
                <c:pt idx="628">
                  <c:v>2626.462015109147</c:v>
                </c:pt>
                <c:pt idx="629">
                  <c:v>2626.462015109147</c:v>
                </c:pt>
                <c:pt idx="630">
                  <c:v>2626.462015109147</c:v>
                </c:pt>
                <c:pt idx="631">
                  <c:v>2626.462015109147</c:v>
                </c:pt>
                <c:pt idx="632">
                  <c:v>2626.462015109147</c:v>
                </c:pt>
                <c:pt idx="633">
                  <c:v>2626.462015109147</c:v>
                </c:pt>
                <c:pt idx="634">
                  <c:v>2626.462015109147</c:v>
                </c:pt>
                <c:pt idx="635">
                  <c:v>2626.462015109147</c:v>
                </c:pt>
                <c:pt idx="636">
                  <c:v>2626.462015109147</c:v>
                </c:pt>
                <c:pt idx="637">
                  <c:v>2626.462015109147</c:v>
                </c:pt>
                <c:pt idx="638">
                  <c:v>2626.462015109147</c:v>
                </c:pt>
                <c:pt idx="639">
                  <c:v>2626.462015109147</c:v>
                </c:pt>
                <c:pt idx="640">
                  <c:v>2626.462015109147</c:v>
                </c:pt>
                <c:pt idx="641">
                  <c:v>2626.462015109147</c:v>
                </c:pt>
                <c:pt idx="642">
                  <c:v>2626.462015109147</c:v>
                </c:pt>
                <c:pt idx="643">
                  <c:v>2626.462015109147</c:v>
                </c:pt>
                <c:pt idx="644">
                  <c:v>2626.462015109147</c:v>
                </c:pt>
                <c:pt idx="645">
                  <c:v>2626.462015109147</c:v>
                </c:pt>
                <c:pt idx="646">
                  <c:v>2626.462015109147</c:v>
                </c:pt>
                <c:pt idx="647">
                  <c:v>2626.462015109147</c:v>
                </c:pt>
                <c:pt idx="648">
                  <c:v>2626.462015109147</c:v>
                </c:pt>
                <c:pt idx="649">
                  <c:v>2626.462015109147</c:v>
                </c:pt>
                <c:pt idx="650">
                  <c:v>2626.462015109147</c:v>
                </c:pt>
                <c:pt idx="651">
                  <c:v>2626.462015109147</c:v>
                </c:pt>
                <c:pt idx="652">
                  <c:v>2626.462015109147</c:v>
                </c:pt>
                <c:pt idx="653">
                  <c:v>2626.462015109147</c:v>
                </c:pt>
                <c:pt idx="654">
                  <c:v>2626.462015109147</c:v>
                </c:pt>
                <c:pt idx="655">
                  <c:v>2626.462015109147</c:v>
                </c:pt>
                <c:pt idx="656">
                  <c:v>2626.462015109147</c:v>
                </c:pt>
                <c:pt idx="657">
                  <c:v>2626.462015109147</c:v>
                </c:pt>
                <c:pt idx="658">
                  <c:v>2626.462015109147</c:v>
                </c:pt>
                <c:pt idx="659">
                  <c:v>2626.462015109147</c:v>
                </c:pt>
                <c:pt idx="660">
                  <c:v>2626.462015109147</c:v>
                </c:pt>
                <c:pt idx="661">
                  <c:v>2626.462015109147</c:v>
                </c:pt>
                <c:pt idx="662">
                  <c:v>2626.462015109147</c:v>
                </c:pt>
                <c:pt idx="663">
                  <c:v>2626.462015109147</c:v>
                </c:pt>
                <c:pt idx="664">
                  <c:v>2626.462015109147</c:v>
                </c:pt>
                <c:pt idx="665">
                  <c:v>2626.462015109147</c:v>
                </c:pt>
                <c:pt idx="666">
                  <c:v>2626.462015109147</c:v>
                </c:pt>
                <c:pt idx="667">
                  <c:v>2626.462015109147</c:v>
                </c:pt>
                <c:pt idx="668">
                  <c:v>2626.462015109147</c:v>
                </c:pt>
                <c:pt idx="669">
                  <c:v>2626.462015109147</c:v>
                </c:pt>
                <c:pt idx="670">
                  <c:v>2626.462015109147</c:v>
                </c:pt>
                <c:pt idx="671">
                  <c:v>2626.462015109147</c:v>
                </c:pt>
                <c:pt idx="672">
                  <c:v>2626.462015109147</c:v>
                </c:pt>
                <c:pt idx="673">
                  <c:v>2626.462015109147</c:v>
                </c:pt>
                <c:pt idx="674">
                  <c:v>2626.462015109147</c:v>
                </c:pt>
                <c:pt idx="675">
                  <c:v>2626.462015109147</c:v>
                </c:pt>
                <c:pt idx="676">
                  <c:v>2626.462015109147</c:v>
                </c:pt>
                <c:pt idx="677">
                  <c:v>2626.462015109147</c:v>
                </c:pt>
                <c:pt idx="678">
                  <c:v>2626.462015109147</c:v>
                </c:pt>
                <c:pt idx="679">
                  <c:v>2626.462015109147</c:v>
                </c:pt>
                <c:pt idx="680">
                  <c:v>2626.462015109147</c:v>
                </c:pt>
                <c:pt idx="681">
                  <c:v>2626.462015109147</c:v>
                </c:pt>
                <c:pt idx="682">
                  <c:v>2626.462015109147</c:v>
                </c:pt>
                <c:pt idx="683">
                  <c:v>2626.462015109147</c:v>
                </c:pt>
                <c:pt idx="684">
                  <c:v>2626.462015109147</c:v>
                </c:pt>
                <c:pt idx="685">
                  <c:v>2626.462015109147</c:v>
                </c:pt>
                <c:pt idx="686">
                  <c:v>2626.462015109147</c:v>
                </c:pt>
                <c:pt idx="687">
                  <c:v>2626.462015109147</c:v>
                </c:pt>
                <c:pt idx="688">
                  <c:v>2626.462015109147</c:v>
                </c:pt>
                <c:pt idx="689">
                  <c:v>2626.462015109147</c:v>
                </c:pt>
                <c:pt idx="690">
                  <c:v>2626.462015109147</c:v>
                </c:pt>
                <c:pt idx="691">
                  <c:v>2626.462015109147</c:v>
                </c:pt>
                <c:pt idx="692">
                  <c:v>2626.462015109147</c:v>
                </c:pt>
                <c:pt idx="693">
                  <c:v>2626.462015109147</c:v>
                </c:pt>
                <c:pt idx="694">
                  <c:v>2626.462015109147</c:v>
                </c:pt>
                <c:pt idx="695">
                  <c:v>2626.462015109147</c:v>
                </c:pt>
                <c:pt idx="696">
                  <c:v>2626.462015109147</c:v>
                </c:pt>
                <c:pt idx="697">
                  <c:v>2626.462015109147</c:v>
                </c:pt>
                <c:pt idx="698">
                  <c:v>2626.462015109147</c:v>
                </c:pt>
                <c:pt idx="699">
                  <c:v>2626.462015109147</c:v>
                </c:pt>
                <c:pt idx="700">
                  <c:v>2626.462015109147</c:v>
                </c:pt>
                <c:pt idx="701">
                  <c:v>2626.462015109147</c:v>
                </c:pt>
                <c:pt idx="702">
                  <c:v>2626.462015109147</c:v>
                </c:pt>
                <c:pt idx="703">
                  <c:v>2626.462015109147</c:v>
                </c:pt>
                <c:pt idx="704">
                  <c:v>2626.462015109147</c:v>
                </c:pt>
                <c:pt idx="705">
                  <c:v>2626.462015109147</c:v>
                </c:pt>
                <c:pt idx="706">
                  <c:v>2626.462015109147</c:v>
                </c:pt>
                <c:pt idx="707">
                  <c:v>2626.462015109147</c:v>
                </c:pt>
                <c:pt idx="708">
                  <c:v>2626.462015109147</c:v>
                </c:pt>
                <c:pt idx="709">
                  <c:v>2626.462015109147</c:v>
                </c:pt>
                <c:pt idx="710">
                  <c:v>2626.462015109147</c:v>
                </c:pt>
                <c:pt idx="711">
                  <c:v>2626.462015109147</c:v>
                </c:pt>
                <c:pt idx="712">
                  <c:v>2626.462015109147</c:v>
                </c:pt>
                <c:pt idx="713">
                  <c:v>2626.462015109147</c:v>
                </c:pt>
                <c:pt idx="714">
                  <c:v>2626.462015109147</c:v>
                </c:pt>
                <c:pt idx="715">
                  <c:v>2626.462015109147</c:v>
                </c:pt>
                <c:pt idx="716">
                  <c:v>2626.462015109147</c:v>
                </c:pt>
                <c:pt idx="717">
                  <c:v>2626.462015109147</c:v>
                </c:pt>
                <c:pt idx="718">
                  <c:v>2626.462015109147</c:v>
                </c:pt>
                <c:pt idx="719">
                  <c:v>2626.462015109147</c:v>
                </c:pt>
                <c:pt idx="720">
                  <c:v>2626.462015109147</c:v>
                </c:pt>
                <c:pt idx="721">
                  <c:v>2626.462015109147</c:v>
                </c:pt>
                <c:pt idx="722">
                  <c:v>2626.462015109147</c:v>
                </c:pt>
                <c:pt idx="723">
                  <c:v>2626.462015109147</c:v>
                </c:pt>
                <c:pt idx="724">
                  <c:v>2626.462015109147</c:v>
                </c:pt>
                <c:pt idx="725">
                  <c:v>2626.462015109147</c:v>
                </c:pt>
                <c:pt idx="726">
                  <c:v>2626.462015109147</c:v>
                </c:pt>
                <c:pt idx="727">
                  <c:v>2626.462015109147</c:v>
                </c:pt>
                <c:pt idx="728">
                  <c:v>2626.462015109147</c:v>
                </c:pt>
                <c:pt idx="729">
                  <c:v>2626.462015109147</c:v>
                </c:pt>
                <c:pt idx="730">
                  <c:v>2626.462015109147</c:v>
                </c:pt>
                <c:pt idx="731">
                  <c:v>2626.462015109147</c:v>
                </c:pt>
                <c:pt idx="732">
                  <c:v>2626.462015109147</c:v>
                </c:pt>
                <c:pt idx="733">
                  <c:v>2626.462015109147</c:v>
                </c:pt>
                <c:pt idx="734">
                  <c:v>2626.462015109147</c:v>
                </c:pt>
                <c:pt idx="735">
                  <c:v>2626.462015109147</c:v>
                </c:pt>
                <c:pt idx="736">
                  <c:v>2626.462015109147</c:v>
                </c:pt>
                <c:pt idx="737">
                  <c:v>2626.462015109147</c:v>
                </c:pt>
                <c:pt idx="738">
                  <c:v>2626.462015109147</c:v>
                </c:pt>
                <c:pt idx="739">
                  <c:v>2626.462015109147</c:v>
                </c:pt>
                <c:pt idx="740">
                  <c:v>2626.462015109147</c:v>
                </c:pt>
                <c:pt idx="741">
                  <c:v>2626.462015109147</c:v>
                </c:pt>
                <c:pt idx="742">
                  <c:v>2626.462015109147</c:v>
                </c:pt>
                <c:pt idx="743">
                  <c:v>2626.462015109147</c:v>
                </c:pt>
                <c:pt idx="744">
                  <c:v>2626.462015109147</c:v>
                </c:pt>
                <c:pt idx="745">
                  <c:v>2626.462015109147</c:v>
                </c:pt>
                <c:pt idx="746">
                  <c:v>2626.462015109147</c:v>
                </c:pt>
                <c:pt idx="747">
                  <c:v>2626.462015109147</c:v>
                </c:pt>
                <c:pt idx="748">
                  <c:v>2626.462015109147</c:v>
                </c:pt>
                <c:pt idx="749">
                  <c:v>2626.462015109147</c:v>
                </c:pt>
                <c:pt idx="750">
                  <c:v>2626.462015109147</c:v>
                </c:pt>
                <c:pt idx="751">
                  <c:v>2626.462015109147</c:v>
                </c:pt>
                <c:pt idx="752">
                  <c:v>2626.462015109147</c:v>
                </c:pt>
                <c:pt idx="753">
                  <c:v>2626.462015109147</c:v>
                </c:pt>
                <c:pt idx="754">
                  <c:v>2626.462015109147</c:v>
                </c:pt>
                <c:pt idx="755">
                  <c:v>2626.462015109147</c:v>
                </c:pt>
                <c:pt idx="756">
                  <c:v>2626.462015109147</c:v>
                </c:pt>
                <c:pt idx="757">
                  <c:v>2626.462015109147</c:v>
                </c:pt>
                <c:pt idx="758">
                  <c:v>2626.462015109147</c:v>
                </c:pt>
                <c:pt idx="759">
                  <c:v>2626.462015109147</c:v>
                </c:pt>
                <c:pt idx="760">
                  <c:v>2626.462015109147</c:v>
                </c:pt>
                <c:pt idx="761">
                  <c:v>2626.462015109147</c:v>
                </c:pt>
                <c:pt idx="762">
                  <c:v>2626.462015109147</c:v>
                </c:pt>
                <c:pt idx="763">
                  <c:v>2626.462015109147</c:v>
                </c:pt>
                <c:pt idx="764">
                  <c:v>2626.462015109147</c:v>
                </c:pt>
                <c:pt idx="765">
                  <c:v>2626.462015109147</c:v>
                </c:pt>
                <c:pt idx="766">
                  <c:v>2626.462015109147</c:v>
                </c:pt>
                <c:pt idx="767">
                  <c:v>2626.462015109147</c:v>
                </c:pt>
                <c:pt idx="768">
                  <c:v>2626.462015109147</c:v>
                </c:pt>
                <c:pt idx="769">
                  <c:v>2626.462015109147</c:v>
                </c:pt>
                <c:pt idx="770">
                  <c:v>2626.462015109147</c:v>
                </c:pt>
                <c:pt idx="771">
                  <c:v>2626.462015109147</c:v>
                </c:pt>
                <c:pt idx="772">
                  <c:v>2626.462015109147</c:v>
                </c:pt>
                <c:pt idx="773">
                  <c:v>2626.462015109147</c:v>
                </c:pt>
                <c:pt idx="774">
                  <c:v>2626.462015109147</c:v>
                </c:pt>
                <c:pt idx="775">
                  <c:v>2626.462015109147</c:v>
                </c:pt>
                <c:pt idx="776">
                  <c:v>2626.462015109147</c:v>
                </c:pt>
                <c:pt idx="777">
                  <c:v>2626.462015109147</c:v>
                </c:pt>
                <c:pt idx="778">
                  <c:v>2626.462015109147</c:v>
                </c:pt>
                <c:pt idx="779">
                  <c:v>2626.462015109147</c:v>
                </c:pt>
                <c:pt idx="780">
                  <c:v>2626.462015109147</c:v>
                </c:pt>
                <c:pt idx="781">
                  <c:v>2626.462015109147</c:v>
                </c:pt>
                <c:pt idx="782">
                  <c:v>2626.462015109147</c:v>
                </c:pt>
                <c:pt idx="783">
                  <c:v>2626.462015109147</c:v>
                </c:pt>
                <c:pt idx="784">
                  <c:v>2626.462015109147</c:v>
                </c:pt>
                <c:pt idx="785">
                  <c:v>2626.462015109147</c:v>
                </c:pt>
                <c:pt idx="786">
                  <c:v>2626.462015109147</c:v>
                </c:pt>
                <c:pt idx="787">
                  <c:v>2626.462015109147</c:v>
                </c:pt>
                <c:pt idx="788">
                  <c:v>2626.462015109147</c:v>
                </c:pt>
                <c:pt idx="789">
                  <c:v>2626.462015109147</c:v>
                </c:pt>
                <c:pt idx="790">
                  <c:v>2626.462015109147</c:v>
                </c:pt>
                <c:pt idx="791">
                  <c:v>2626.462015109147</c:v>
                </c:pt>
                <c:pt idx="792">
                  <c:v>2626.462015109147</c:v>
                </c:pt>
                <c:pt idx="793">
                  <c:v>2626.462015109147</c:v>
                </c:pt>
                <c:pt idx="794">
                  <c:v>2626.462015109147</c:v>
                </c:pt>
                <c:pt idx="795">
                  <c:v>2626.462015109147</c:v>
                </c:pt>
                <c:pt idx="796">
                  <c:v>2626.462015109147</c:v>
                </c:pt>
                <c:pt idx="797">
                  <c:v>2626.462015109147</c:v>
                </c:pt>
                <c:pt idx="798">
                  <c:v>2626.462015109147</c:v>
                </c:pt>
                <c:pt idx="799">
                  <c:v>2626.462015109147</c:v>
                </c:pt>
                <c:pt idx="800">
                  <c:v>2626.462015109147</c:v>
                </c:pt>
                <c:pt idx="801">
                  <c:v>2626.462015109147</c:v>
                </c:pt>
                <c:pt idx="802">
                  <c:v>2626.462015109147</c:v>
                </c:pt>
                <c:pt idx="803">
                  <c:v>2626.462015109147</c:v>
                </c:pt>
                <c:pt idx="804">
                  <c:v>2626.462015109147</c:v>
                </c:pt>
                <c:pt idx="805">
                  <c:v>2626.462015109147</c:v>
                </c:pt>
                <c:pt idx="806">
                  <c:v>2626.462015109147</c:v>
                </c:pt>
                <c:pt idx="807">
                  <c:v>2626.462015109147</c:v>
                </c:pt>
                <c:pt idx="808">
                  <c:v>2626.462015109147</c:v>
                </c:pt>
                <c:pt idx="809">
                  <c:v>2626.462015109147</c:v>
                </c:pt>
                <c:pt idx="810">
                  <c:v>2626.462015109147</c:v>
                </c:pt>
                <c:pt idx="811">
                  <c:v>2626.462015109147</c:v>
                </c:pt>
                <c:pt idx="812">
                  <c:v>2626.462015109147</c:v>
                </c:pt>
                <c:pt idx="813">
                  <c:v>2626.462015109147</c:v>
                </c:pt>
                <c:pt idx="814">
                  <c:v>2626.462015109147</c:v>
                </c:pt>
                <c:pt idx="815">
                  <c:v>2626.462015109147</c:v>
                </c:pt>
                <c:pt idx="816">
                  <c:v>2626.462015109147</c:v>
                </c:pt>
                <c:pt idx="817">
                  <c:v>2626.462015109147</c:v>
                </c:pt>
                <c:pt idx="818">
                  <c:v>2626.462015109147</c:v>
                </c:pt>
                <c:pt idx="819">
                  <c:v>2626.462015109147</c:v>
                </c:pt>
                <c:pt idx="820">
                  <c:v>2626.462015109147</c:v>
                </c:pt>
                <c:pt idx="821">
                  <c:v>2626.462015109147</c:v>
                </c:pt>
                <c:pt idx="822">
                  <c:v>2626.462015109147</c:v>
                </c:pt>
                <c:pt idx="823">
                  <c:v>2626.462015109147</c:v>
                </c:pt>
                <c:pt idx="824">
                  <c:v>2626.462015109147</c:v>
                </c:pt>
                <c:pt idx="825">
                  <c:v>2626.462015109147</c:v>
                </c:pt>
                <c:pt idx="826">
                  <c:v>2626.462015109147</c:v>
                </c:pt>
                <c:pt idx="827">
                  <c:v>2626.462015109147</c:v>
                </c:pt>
                <c:pt idx="828">
                  <c:v>2626.462015109147</c:v>
                </c:pt>
                <c:pt idx="829">
                  <c:v>2626.462015109147</c:v>
                </c:pt>
                <c:pt idx="830">
                  <c:v>2626.462015109147</c:v>
                </c:pt>
                <c:pt idx="831">
                  <c:v>2626.462015109147</c:v>
                </c:pt>
                <c:pt idx="832">
                  <c:v>2626.462015109147</c:v>
                </c:pt>
                <c:pt idx="833">
                  <c:v>2626.462015109147</c:v>
                </c:pt>
                <c:pt idx="834">
                  <c:v>2626.462015109147</c:v>
                </c:pt>
                <c:pt idx="835">
                  <c:v>2626.462015109147</c:v>
                </c:pt>
                <c:pt idx="836">
                  <c:v>2626.462015109147</c:v>
                </c:pt>
                <c:pt idx="837">
                  <c:v>2626.462015109147</c:v>
                </c:pt>
                <c:pt idx="838">
                  <c:v>2626.462015109147</c:v>
                </c:pt>
                <c:pt idx="839">
                  <c:v>2626.462015109147</c:v>
                </c:pt>
                <c:pt idx="840">
                  <c:v>2626.462015109147</c:v>
                </c:pt>
                <c:pt idx="841">
                  <c:v>2626.462015109147</c:v>
                </c:pt>
                <c:pt idx="842">
                  <c:v>2626.462015109147</c:v>
                </c:pt>
                <c:pt idx="843">
                  <c:v>2626.462015109147</c:v>
                </c:pt>
                <c:pt idx="844">
                  <c:v>2626.462015109147</c:v>
                </c:pt>
                <c:pt idx="845">
                  <c:v>2626.462015109147</c:v>
                </c:pt>
                <c:pt idx="846">
                  <c:v>2626.462015109147</c:v>
                </c:pt>
                <c:pt idx="847">
                  <c:v>2626.462015109147</c:v>
                </c:pt>
                <c:pt idx="848">
                  <c:v>2626.462015109147</c:v>
                </c:pt>
                <c:pt idx="849">
                  <c:v>2626.462015109147</c:v>
                </c:pt>
                <c:pt idx="850">
                  <c:v>2626.462015109147</c:v>
                </c:pt>
                <c:pt idx="851">
                  <c:v>2626.462015109147</c:v>
                </c:pt>
                <c:pt idx="852">
                  <c:v>2626.462015109147</c:v>
                </c:pt>
                <c:pt idx="853">
                  <c:v>2626.462015109147</c:v>
                </c:pt>
                <c:pt idx="854">
                  <c:v>2626.462015109147</c:v>
                </c:pt>
                <c:pt idx="855">
                  <c:v>2626.462015109147</c:v>
                </c:pt>
                <c:pt idx="856">
                  <c:v>2626.462015109147</c:v>
                </c:pt>
                <c:pt idx="857">
                  <c:v>2626.462015109147</c:v>
                </c:pt>
                <c:pt idx="858">
                  <c:v>2626.462015109147</c:v>
                </c:pt>
                <c:pt idx="859">
                  <c:v>2626.462015109147</c:v>
                </c:pt>
                <c:pt idx="860">
                  <c:v>2626.462015109147</c:v>
                </c:pt>
                <c:pt idx="861">
                  <c:v>2626.462015109147</c:v>
                </c:pt>
                <c:pt idx="862">
                  <c:v>2626.462015109147</c:v>
                </c:pt>
                <c:pt idx="863">
                  <c:v>2626.462015109147</c:v>
                </c:pt>
                <c:pt idx="864">
                  <c:v>2626.462015109147</c:v>
                </c:pt>
                <c:pt idx="865">
                  <c:v>2626.462015109147</c:v>
                </c:pt>
                <c:pt idx="866">
                  <c:v>2626.462015109147</c:v>
                </c:pt>
                <c:pt idx="867">
                  <c:v>2626.462015109147</c:v>
                </c:pt>
                <c:pt idx="868">
                  <c:v>2626.462015109147</c:v>
                </c:pt>
                <c:pt idx="869">
                  <c:v>2626.462015109147</c:v>
                </c:pt>
                <c:pt idx="870">
                  <c:v>2626.462015109147</c:v>
                </c:pt>
                <c:pt idx="871">
                  <c:v>2626.462015109147</c:v>
                </c:pt>
                <c:pt idx="872">
                  <c:v>2626.462015109147</c:v>
                </c:pt>
                <c:pt idx="873">
                  <c:v>2626.462015109147</c:v>
                </c:pt>
                <c:pt idx="874">
                  <c:v>2626.462015109147</c:v>
                </c:pt>
                <c:pt idx="875">
                  <c:v>2626.462015109147</c:v>
                </c:pt>
                <c:pt idx="876">
                  <c:v>2626.462015109147</c:v>
                </c:pt>
                <c:pt idx="877">
                  <c:v>2626.462015109147</c:v>
                </c:pt>
                <c:pt idx="878">
                  <c:v>2626.462015109147</c:v>
                </c:pt>
                <c:pt idx="879">
                  <c:v>2626.462015109147</c:v>
                </c:pt>
                <c:pt idx="880">
                  <c:v>2626.462015109147</c:v>
                </c:pt>
                <c:pt idx="881">
                  <c:v>2626.462015109147</c:v>
                </c:pt>
                <c:pt idx="882">
                  <c:v>2626.462015109147</c:v>
                </c:pt>
                <c:pt idx="883">
                  <c:v>2626.462015109147</c:v>
                </c:pt>
                <c:pt idx="884">
                  <c:v>2626.462015109147</c:v>
                </c:pt>
                <c:pt idx="885">
                  <c:v>2626.462015109147</c:v>
                </c:pt>
                <c:pt idx="886">
                  <c:v>2626.462015109147</c:v>
                </c:pt>
                <c:pt idx="887">
                  <c:v>2626.462015109147</c:v>
                </c:pt>
                <c:pt idx="888">
                  <c:v>2626.462015109147</c:v>
                </c:pt>
                <c:pt idx="889">
                  <c:v>2626.462015109147</c:v>
                </c:pt>
                <c:pt idx="890">
                  <c:v>2626.462015109147</c:v>
                </c:pt>
                <c:pt idx="891">
                  <c:v>2626.462015109147</c:v>
                </c:pt>
                <c:pt idx="892">
                  <c:v>2626.462015109147</c:v>
                </c:pt>
                <c:pt idx="893">
                  <c:v>2626.462015109147</c:v>
                </c:pt>
                <c:pt idx="894">
                  <c:v>2626.462015109147</c:v>
                </c:pt>
                <c:pt idx="895">
                  <c:v>2626.462015109147</c:v>
                </c:pt>
                <c:pt idx="896">
                  <c:v>2626.462015109147</c:v>
                </c:pt>
                <c:pt idx="897">
                  <c:v>2626.462015109147</c:v>
                </c:pt>
                <c:pt idx="898">
                  <c:v>2626.462015109147</c:v>
                </c:pt>
                <c:pt idx="899">
                  <c:v>2626.462015109147</c:v>
                </c:pt>
                <c:pt idx="900">
                  <c:v>2626.462015109147</c:v>
                </c:pt>
                <c:pt idx="901">
                  <c:v>2626.462015109147</c:v>
                </c:pt>
                <c:pt idx="902">
                  <c:v>2626.462015109147</c:v>
                </c:pt>
                <c:pt idx="903">
                  <c:v>2626.462015109147</c:v>
                </c:pt>
                <c:pt idx="904">
                  <c:v>2626.462015109147</c:v>
                </c:pt>
                <c:pt idx="905">
                  <c:v>2626.462015109147</c:v>
                </c:pt>
                <c:pt idx="906">
                  <c:v>2626.462015109147</c:v>
                </c:pt>
                <c:pt idx="907">
                  <c:v>2626.462015109147</c:v>
                </c:pt>
                <c:pt idx="908">
                  <c:v>2626.462015109147</c:v>
                </c:pt>
                <c:pt idx="909">
                  <c:v>2626.462015109147</c:v>
                </c:pt>
                <c:pt idx="910">
                  <c:v>2626.462015109147</c:v>
                </c:pt>
                <c:pt idx="911">
                  <c:v>2626.462015109147</c:v>
                </c:pt>
                <c:pt idx="912">
                  <c:v>2626.462015109147</c:v>
                </c:pt>
                <c:pt idx="913">
                  <c:v>2626.462015109147</c:v>
                </c:pt>
                <c:pt idx="914">
                  <c:v>2626.462015109147</c:v>
                </c:pt>
                <c:pt idx="915">
                  <c:v>2626.462015109147</c:v>
                </c:pt>
                <c:pt idx="916">
                  <c:v>2626.462015109147</c:v>
                </c:pt>
                <c:pt idx="917">
                  <c:v>2626.462015109147</c:v>
                </c:pt>
                <c:pt idx="918">
                  <c:v>2626.462015109147</c:v>
                </c:pt>
                <c:pt idx="919">
                  <c:v>2626.462015109147</c:v>
                </c:pt>
                <c:pt idx="920">
                  <c:v>2626.462015109147</c:v>
                </c:pt>
                <c:pt idx="921">
                  <c:v>2626.462015109147</c:v>
                </c:pt>
                <c:pt idx="922">
                  <c:v>2626.462015109147</c:v>
                </c:pt>
                <c:pt idx="923">
                  <c:v>2626.462015109147</c:v>
                </c:pt>
                <c:pt idx="924">
                  <c:v>2626.462015109147</c:v>
                </c:pt>
                <c:pt idx="925">
                  <c:v>2626.462015109147</c:v>
                </c:pt>
                <c:pt idx="926">
                  <c:v>2626.462015109147</c:v>
                </c:pt>
                <c:pt idx="927">
                  <c:v>2626.462015109147</c:v>
                </c:pt>
                <c:pt idx="928">
                  <c:v>2626.462015109147</c:v>
                </c:pt>
                <c:pt idx="929">
                  <c:v>2626.462015109147</c:v>
                </c:pt>
                <c:pt idx="930">
                  <c:v>2626.462015109147</c:v>
                </c:pt>
                <c:pt idx="931">
                  <c:v>2626.462015109147</c:v>
                </c:pt>
                <c:pt idx="932">
                  <c:v>2626.462015109147</c:v>
                </c:pt>
                <c:pt idx="933">
                  <c:v>2626.462015109147</c:v>
                </c:pt>
                <c:pt idx="934">
                  <c:v>2626.462015109147</c:v>
                </c:pt>
                <c:pt idx="935">
                  <c:v>2626.462015109147</c:v>
                </c:pt>
                <c:pt idx="936">
                  <c:v>2626.462015109147</c:v>
                </c:pt>
                <c:pt idx="937">
                  <c:v>2626.462015109147</c:v>
                </c:pt>
                <c:pt idx="938">
                  <c:v>2626.462015109147</c:v>
                </c:pt>
                <c:pt idx="939">
                  <c:v>2626.462015109147</c:v>
                </c:pt>
                <c:pt idx="940">
                  <c:v>2626.462015109147</c:v>
                </c:pt>
                <c:pt idx="941">
                  <c:v>2626.462015109147</c:v>
                </c:pt>
                <c:pt idx="942">
                  <c:v>2626.462015109147</c:v>
                </c:pt>
                <c:pt idx="943">
                  <c:v>2626.462015109147</c:v>
                </c:pt>
                <c:pt idx="944">
                  <c:v>2626.462015109147</c:v>
                </c:pt>
                <c:pt idx="945">
                  <c:v>2626.462015109147</c:v>
                </c:pt>
                <c:pt idx="946">
                  <c:v>2626.462015109147</c:v>
                </c:pt>
                <c:pt idx="947">
                  <c:v>2626.462015109147</c:v>
                </c:pt>
                <c:pt idx="948">
                  <c:v>2626.462015109147</c:v>
                </c:pt>
                <c:pt idx="949">
                  <c:v>2626.462015109147</c:v>
                </c:pt>
                <c:pt idx="950">
                  <c:v>2626.462015109147</c:v>
                </c:pt>
                <c:pt idx="951">
                  <c:v>2626.462015109147</c:v>
                </c:pt>
                <c:pt idx="952">
                  <c:v>2626.462015109147</c:v>
                </c:pt>
                <c:pt idx="953">
                  <c:v>2626.462015109147</c:v>
                </c:pt>
                <c:pt idx="954">
                  <c:v>2626.462015109147</c:v>
                </c:pt>
                <c:pt idx="955">
                  <c:v>2626.462015109147</c:v>
                </c:pt>
                <c:pt idx="956">
                  <c:v>2626.462015109147</c:v>
                </c:pt>
                <c:pt idx="957">
                  <c:v>2626.462015109147</c:v>
                </c:pt>
                <c:pt idx="958">
                  <c:v>2626.462015109147</c:v>
                </c:pt>
                <c:pt idx="959">
                  <c:v>2626.462015109147</c:v>
                </c:pt>
                <c:pt idx="960">
                  <c:v>2626.462015109147</c:v>
                </c:pt>
                <c:pt idx="961">
                  <c:v>2626.462015109147</c:v>
                </c:pt>
                <c:pt idx="962">
                  <c:v>2626.462015109147</c:v>
                </c:pt>
                <c:pt idx="963">
                  <c:v>2626.462015109147</c:v>
                </c:pt>
                <c:pt idx="964">
                  <c:v>2626.462015109147</c:v>
                </c:pt>
                <c:pt idx="965">
                  <c:v>2626.462015109147</c:v>
                </c:pt>
                <c:pt idx="966">
                  <c:v>2626.462015109147</c:v>
                </c:pt>
                <c:pt idx="967">
                  <c:v>2626.462015109147</c:v>
                </c:pt>
                <c:pt idx="968">
                  <c:v>2626.462015109147</c:v>
                </c:pt>
                <c:pt idx="969">
                  <c:v>2626.462015109147</c:v>
                </c:pt>
                <c:pt idx="970">
                  <c:v>2626.462015109147</c:v>
                </c:pt>
                <c:pt idx="971">
                  <c:v>2626.462015109147</c:v>
                </c:pt>
                <c:pt idx="972">
                  <c:v>2626.462015109147</c:v>
                </c:pt>
                <c:pt idx="973">
                  <c:v>2626.462015109147</c:v>
                </c:pt>
                <c:pt idx="974">
                  <c:v>2626.462015109147</c:v>
                </c:pt>
                <c:pt idx="975">
                  <c:v>2626.462015109147</c:v>
                </c:pt>
                <c:pt idx="976">
                  <c:v>2626.462015109147</c:v>
                </c:pt>
                <c:pt idx="977">
                  <c:v>2626.462015109147</c:v>
                </c:pt>
                <c:pt idx="978">
                  <c:v>2626.462015109147</c:v>
                </c:pt>
                <c:pt idx="979">
                  <c:v>2626.462015109147</c:v>
                </c:pt>
                <c:pt idx="980">
                  <c:v>2626.462015109147</c:v>
                </c:pt>
                <c:pt idx="981">
                  <c:v>2626.462015109147</c:v>
                </c:pt>
                <c:pt idx="982">
                  <c:v>2626.462015109147</c:v>
                </c:pt>
                <c:pt idx="983">
                  <c:v>2626.462015109147</c:v>
                </c:pt>
                <c:pt idx="984">
                  <c:v>2626.462015109147</c:v>
                </c:pt>
                <c:pt idx="985">
                  <c:v>2626.462015109147</c:v>
                </c:pt>
                <c:pt idx="986">
                  <c:v>2626.462015109147</c:v>
                </c:pt>
                <c:pt idx="987">
                  <c:v>2626.462015109147</c:v>
                </c:pt>
                <c:pt idx="988">
                  <c:v>2626.462015109147</c:v>
                </c:pt>
                <c:pt idx="989">
                  <c:v>2626.462015109147</c:v>
                </c:pt>
                <c:pt idx="990">
                  <c:v>2626.462015109147</c:v>
                </c:pt>
                <c:pt idx="991">
                  <c:v>2626.462015109147</c:v>
                </c:pt>
                <c:pt idx="992">
                  <c:v>2626.462015109147</c:v>
                </c:pt>
                <c:pt idx="993">
                  <c:v>2626.462015109147</c:v>
                </c:pt>
                <c:pt idx="994">
                  <c:v>2626.462015109147</c:v>
                </c:pt>
                <c:pt idx="995">
                  <c:v>2626.462015109147</c:v>
                </c:pt>
                <c:pt idx="996">
                  <c:v>2626.462015109147</c:v>
                </c:pt>
                <c:pt idx="997">
                  <c:v>2626.462015109147</c:v>
                </c:pt>
                <c:pt idx="998">
                  <c:v>2626.462015109147</c:v>
                </c:pt>
                <c:pt idx="999">
                  <c:v>2626.462015109147</c:v>
                </c:pt>
                <c:pt idx="1000">
                  <c:v>2626.462015109147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352.3035505868724</c:v>
                </c:pt>
                <c:pt idx="1">
                  <c:v>1214.532982308701</c:v>
                </c:pt>
                <c:pt idx="2">
                  <c:v>1166.413052559501</c:v>
                </c:pt>
                <c:pt idx="3">
                  <c:v>1131.300642102882</c:v>
                </c:pt>
                <c:pt idx="4">
                  <c:v>1107.207946417753</c:v>
                </c:pt>
                <c:pt idx="5">
                  <c:v>1083.856528543204</c:v>
                </c:pt>
                <c:pt idx="6">
                  <c:v>1075.484247089933</c:v>
                </c:pt>
                <c:pt idx="7">
                  <c:v>1060.100918865515</c:v>
                </c:pt>
                <c:pt idx="8">
                  <c:v>1051.975088655595</c:v>
                </c:pt>
                <c:pt idx="9">
                  <c:v>1036.611816167192</c:v>
                </c:pt>
                <c:pt idx="10">
                  <c:v>1028.537885042419</c:v>
                </c:pt>
                <c:pt idx="11">
                  <c:v>1013.05666871104</c:v>
                </c:pt>
                <c:pt idx="12">
                  <c:v>1004.960169492402</c:v>
                </c:pt>
                <c:pt idx="13">
                  <c:v>989.3119349981397</c:v>
                </c:pt>
                <c:pt idx="14">
                  <c:v>981.1595975569251</c:v>
                </c:pt>
                <c:pt idx="15">
                  <c:v>965.3262760810728</c:v>
                </c:pt>
                <c:pt idx="16">
                  <c:v>957.1018028753906</c:v>
                </c:pt>
                <c:pt idx="17">
                  <c:v>941.0775693785423</c:v>
                </c:pt>
                <c:pt idx="18">
                  <c:v>932.7723869035833</c:v>
                </c:pt>
                <c:pt idx="19">
                  <c:v>916.5563347158461</c:v>
                </c:pt>
                <c:pt idx="20">
                  <c:v>908.165522299594</c:v>
                </c:pt>
                <c:pt idx="21">
                  <c:v>891.7584291913091</c:v>
                </c:pt>
                <c:pt idx="22">
                  <c:v>883.2787304101225</c:v>
                </c:pt>
                <c:pt idx="23">
                  <c:v>866.6814929665325</c:v>
                </c:pt>
                <c:pt idx="24">
                  <c:v>858.1102562784146</c:v>
                </c:pt>
                <c:pt idx="25">
                  <c:v>841.3230633303355</c:v>
                </c:pt>
                <c:pt idx="26">
                  <c:v>832.6576265090868</c:v>
                </c:pt>
                <c:pt idx="27">
                  <c:v>815.6794726936059</c:v>
                </c:pt>
                <c:pt idx="28">
                  <c:v>806.9167659104655</c:v>
                </c:pt>
                <c:pt idx="29">
                  <c:v>789.7451169980928</c:v>
                </c:pt>
                <c:pt idx="30">
                  <c:v>780.65964383174</c:v>
                </c:pt>
                <c:pt idx="31">
                  <c:v>762.8472143293528</c:v>
                </c:pt>
                <c:pt idx="32">
                  <c:v>735.516631352129</c:v>
                </c:pt>
                <c:pt idx="33">
                  <c:v>692.8706885700738</c:v>
                </c:pt>
                <c:pt idx="34">
                  <c:v>674.1197261759755</c:v>
                </c:pt>
                <c:pt idx="35">
                  <c:v>660.6402174526912</c:v>
                </c:pt>
                <c:pt idx="36">
                  <c:v>648.8072741307542</c:v>
                </c:pt>
                <c:pt idx="37">
                  <c:v>648.500184797507</c:v>
                </c:pt>
                <c:pt idx="38">
                  <c:v>636.3542886110762</c:v>
                </c:pt>
                <c:pt idx="39">
                  <c:v>636.2280662941532</c:v>
                </c:pt>
                <c:pt idx="40">
                  <c:v>629.9488368256634</c:v>
                </c:pt>
                <c:pt idx="41">
                  <c:v>629.7925678851494</c:v>
                </c:pt>
                <c:pt idx="42">
                  <c:v>623.6440204554908</c:v>
                </c:pt>
                <c:pt idx="43">
                  <c:v>623.4622217248974</c:v>
                </c:pt>
                <c:pt idx="44">
                  <c:v>617.3131102329069</c:v>
                </c:pt>
                <c:pt idx="45">
                  <c:v>617.1095041283132</c:v>
                </c:pt>
                <c:pt idx="46">
                  <c:v>610.9110842765543</c:v>
                </c:pt>
                <c:pt idx="47">
                  <c:v>610.6886208608623</c:v>
                </c:pt>
                <c:pt idx="48">
                  <c:v>604.4219699409637</c:v>
                </c:pt>
                <c:pt idx="49">
                  <c:v>604.1827045309511</c:v>
                </c:pt>
                <c:pt idx="50">
                  <c:v>597.8435442616831</c:v>
                </c:pt>
                <c:pt idx="51">
                  <c:v>597.5906160972112</c:v>
                </c:pt>
                <c:pt idx="52">
                  <c:v>591.1911374328811</c:v>
                </c:pt>
                <c:pt idx="53">
                  <c:v>590.9271084125419</c:v>
                </c:pt>
                <c:pt idx="54">
                  <c:v>584.4742944021316</c:v>
                </c:pt>
                <c:pt idx="55">
                  <c:v>584.1996431445131</c:v>
                </c:pt>
                <c:pt idx="56">
                  <c:v>577.6945796066592</c:v>
                </c:pt>
                <c:pt idx="57">
                  <c:v>577.4110392487971</c:v>
                </c:pt>
                <c:pt idx="58">
                  <c:v>570.8758806419904</c:v>
                </c:pt>
                <c:pt idx="59">
                  <c:v>570.5861100509047</c:v>
                </c:pt>
                <c:pt idx="60">
                  <c:v>564.051642225349</c:v>
                </c:pt>
                <c:pt idx="61">
                  <c:v>563.7365811368435</c:v>
                </c:pt>
                <c:pt idx="62">
                  <c:v>557.2472153188382</c:v>
                </c:pt>
                <c:pt idx="63">
                  <c:v>557.6892728268998</c:v>
                </c:pt>
                <c:pt idx="64">
                  <c:v>545.1324462650196</c:v>
                </c:pt>
                <c:pt idx="65">
                  <c:v>529.8231899874424</c:v>
                </c:pt>
                <c:pt idx="66">
                  <c:v>521.2066641909155</c:v>
                </c:pt>
                <c:pt idx="67">
                  <c:v>516.0025974115822</c:v>
                </c:pt>
                <c:pt idx="68">
                  <c:v>510.624426258106</c:v>
                </c:pt>
                <c:pt idx="69">
                  <c:v>507.716344770077</c:v>
                </c:pt>
                <c:pt idx="70">
                  <c:v>507.7847430258825</c:v>
                </c:pt>
                <c:pt idx="71">
                  <c:v>502.8957026584279</c:v>
                </c:pt>
                <c:pt idx="72">
                  <c:v>499.7651586494237</c:v>
                </c:pt>
                <c:pt idx="73">
                  <c:v>499.8592014611341</c:v>
                </c:pt>
                <c:pt idx="74">
                  <c:v>496.4208704642326</c:v>
                </c:pt>
                <c:pt idx="75">
                  <c:v>496.5358932194273</c:v>
                </c:pt>
                <c:pt idx="76">
                  <c:v>492.8554470581066</c:v>
                </c:pt>
                <c:pt idx="77">
                  <c:v>492.9831239543593</c:v>
                </c:pt>
                <c:pt idx="78">
                  <c:v>489.106472286066</c:v>
                </c:pt>
                <c:pt idx="79">
                  <c:v>489.2397931096459</c:v>
                </c:pt>
                <c:pt idx="80">
                  <c:v>485.2237145071809</c:v>
                </c:pt>
                <c:pt idx="81">
                  <c:v>485.356562512624</c:v>
                </c:pt>
                <c:pt idx="82">
                  <c:v>481.260518176251</c:v>
                </c:pt>
                <c:pt idx="83">
                  <c:v>481.3888999976982</c:v>
                </c:pt>
                <c:pt idx="84">
                  <c:v>477.2736054441017</c:v>
                </c:pt>
                <c:pt idx="85">
                  <c:v>477.3945411739662</c:v>
                </c:pt>
                <c:pt idx="86">
                  <c:v>473.3171419244774</c:v>
                </c:pt>
                <c:pt idx="87">
                  <c:v>473.4274463007915</c:v>
                </c:pt>
                <c:pt idx="88">
                  <c:v>469.4420766871483</c:v>
                </c:pt>
                <c:pt idx="89">
                  <c:v>469.5405654658137</c:v>
                </c:pt>
                <c:pt idx="90">
                  <c:v>465.7019675849991</c:v>
                </c:pt>
                <c:pt idx="91">
                  <c:v>465.7891690823507</c:v>
                </c:pt>
                <c:pt idx="92">
                  <c:v>462.1482890706488</c:v>
                </c:pt>
                <c:pt idx="93">
                  <c:v>462.2107527636427</c:v>
                </c:pt>
                <c:pt idx="94">
                  <c:v>458.8140860072327</c:v>
                </c:pt>
                <c:pt idx="95">
                  <c:v>458.9344887308326</c:v>
                </c:pt>
                <c:pt idx="96">
                  <c:v>453.5757430099172</c:v>
                </c:pt>
                <c:pt idx="97">
                  <c:v>447.4624067335467</c:v>
                </c:pt>
                <c:pt idx="98">
                  <c:v>443.4750037268643</c:v>
                </c:pt>
                <c:pt idx="99">
                  <c:v>441.2226575729889</c:v>
                </c:pt>
                <c:pt idx="100">
                  <c:v>441.1389146556291</c:v>
                </c:pt>
                <c:pt idx="101">
                  <c:v>438.024484204915</c:v>
                </c:pt>
                <c:pt idx="102">
                  <c:v>437.6519584496462</c:v>
                </c:pt>
                <c:pt idx="103">
                  <c:v>437.5312983991587</c:v>
                </c:pt>
                <c:pt idx="104">
                  <c:v>434.2852891795498</c:v>
                </c:pt>
                <c:pt idx="105">
                  <c:v>431.6605382967983</c:v>
                </c:pt>
                <c:pt idx="106">
                  <c:v>430.3482081745605</c:v>
                </c:pt>
                <c:pt idx="107">
                  <c:v>430.07251854513</c:v>
                </c:pt>
                <c:pt idx="108">
                  <c:v>428.1753721097744</c:v>
                </c:pt>
                <c:pt idx="109">
                  <c:v>428.5571103284324</c:v>
                </c:pt>
                <c:pt idx="110">
                  <c:v>426.1063297409419</c:v>
                </c:pt>
                <c:pt idx="111">
                  <c:v>426.48107897871</c:v>
                </c:pt>
                <c:pt idx="112">
                  <c:v>423.8811519971114</c:v>
                </c:pt>
                <c:pt idx="113">
                  <c:v>423.8251680677334</c:v>
                </c:pt>
                <c:pt idx="114">
                  <c:v>424.2070118068724</c:v>
                </c:pt>
                <c:pt idx="115">
                  <c:v>421.3968565608906</c:v>
                </c:pt>
                <c:pt idx="116">
                  <c:v>419.0336913185495</c:v>
                </c:pt>
                <c:pt idx="117">
                  <c:v>418.7820640283915</c:v>
                </c:pt>
                <c:pt idx="118">
                  <c:v>419.0599536421344</c:v>
                </c:pt>
                <c:pt idx="119">
                  <c:v>416.2153462866628</c:v>
                </c:pt>
                <c:pt idx="120">
                  <c:v>413.7952724589192</c:v>
                </c:pt>
                <c:pt idx="121">
                  <c:v>413.386978251224</c:v>
                </c:pt>
                <c:pt idx="122">
                  <c:v>413.6120400074284</c:v>
                </c:pt>
                <c:pt idx="123">
                  <c:v>410.9545751889729</c:v>
                </c:pt>
                <c:pt idx="124">
                  <c:v>408.6958647046092</c:v>
                </c:pt>
                <c:pt idx="125">
                  <c:v>408.2416342252397</c:v>
                </c:pt>
                <c:pt idx="126">
                  <c:v>408.4293566261294</c:v>
                </c:pt>
                <c:pt idx="127">
                  <c:v>406.1455188526164</c:v>
                </c:pt>
                <c:pt idx="128">
                  <c:v>403.9849874837572</c:v>
                </c:pt>
                <c:pt idx="129">
                  <c:v>400.6241029848691</c:v>
                </c:pt>
                <c:pt idx="130">
                  <c:v>398.3672753234586</c:v>
                </c:pt>
                <c:pt idx="131">
                  <c:v>397.0869619386719</c:v>
                </c:pt>
                <c:pt idx="132">
                  <c:v>397.0365422138387</c:v>
                </c:pt>
                <c:pt idx="133">
                  <c:v>395.1642158221225</c:v>
                </c:pt>
                <c:pt idx="134">
                  <c:v>394.2987309709973</c:v>
                </c:pt>
                <c:pt idx="135">
                  <c:v>394.2442133798923</c:v>
                </c:pt>
                <c:pt idx="136">
                  <c:v>392.4955060843916</c:v>
                </c:pt>
                <c:pt idx="137">
                  <c:v>391.1277381492994</c:v>
                </c:pt>
                <c:pt idx="138">
                  <c:v>390.4337062268506</c:v>
                </c:pt>
                <c:pt idx="139">
                  <c:v>390.4682841456533</c:v>
                </c:pt>
                <c:pt idx="140">
                  <c:v>389.1434570918224</c:v>
                </c:pt>
                <c:pt idx="141">
                  <c:v>389.0902281411604</c:v>
                </c:pt>
                <c:pt idx="142">
                  <c:v>387.6026463838597</c:v>
                </c:pt>
                <c:pt idx="143">
                  <c:v>386.9777156030345</c:v>
                </c:pt>
                <c:pt idx="144">
                  <c:v>387.0748692538039</c:v>
                </c:pt>
                <c:pt idx="145">
                  <c:v>385.4264940442364</c:v>
                </c:pt>
                <c:pt idx="146">
                  <c:v>384.5288673284397</c:v>
                </c:pt>
                <c:pt idx="147">
                  <c:v>384.4209494022391</c:v>
                </c:pt>
                <c:pt idx="148">
                  <c:v>382.5396810308392</c:v>
                </c:pt>
                <c:pt idx="149">
                  <c:v>381.5163681399167</c:v>
                </c:pt>
                <c:pt idx="150">
                  <c:v>381.4216957728556</c:v>
                </c:pt>
                <c:pt idx="151">
                  <c:v>381.0065198384261</c:v>
                </c:pt>
                <c:pt idx="152">
                  <c:v>380.9112818040527</c:v>
                </c:pt>
                <c:pt idx="153">
                  <c:v>379.2695586077139</c:v>
                </c:pt>
                <c:pt idx="154">
                  <c:v>378.4309783600584</c:v>
                </c:pt>
                <c:pt idx="155">
                  <c:v>378.3469090473051</c:v>
                </c:pt>
                <c:pt idx="156">
                  <c:v>376.99489540957</c:v>
                </c:pt>
                <c:pt idx="157">
                  <c:v>376.4068711284375</c:v>
                </c:pt>
                <c:pt idx="158">
                  <c:v>376.303942035699</c:v>
                </c:pt>
                <c:pt idx="159">
                  <c:v>375.3733402441205</c:v>
                </c:pt>
                <c:pt idx="160">
                  <c:v>375.4386215158536</c:v>
                </c:pt>
                <c:pt idx="161">
                  <c:v>373.5050243514227</c:v>
                </c:pt>
                <c:pt idx="162">
                  <c:v>372.0220447002488</c:v>
                </c:pt>
                <c:pt idx="163">
                  <c:v>371.3665498302466</c:v>
                </c:pt>
                <c:pt idx="164">
                  <c:v>371.5230537227586</c:v>
                </c:pt>
                <c:pt idx="165">
                  <c:v>370.4350974024514</c:v>
                </c:pt>
                <c:pt idx="166">
                  <c:v>370.4892776412671</c:v>
                </c:pt>
                <c:pt idx="167">
                  <c:v>370.4724838705087</c:v>
                </c:pt>
                <c:pt idx="168">
                  <c:v>369.5463548692575</c:v>
                </c:pt>
                <c:pt idx="169">
                  <c:v>367.9942820507494</c:v>
                </c:pt>
                <c:pt idx="170">
                  <c:v>367.9989681780016</c:v>
                </c:pt>
                <c:pt idx="171">
                  <c:v>367.4869823236047</c:v>
                </c:pt>
                <c:pt idx="172">
                  <c:v>367.5176212305789</c:v>
                </c:pt>
                <c:pt idx="173">
                  <c:v>366.8867149279401</c:v>
                </c:pt>
                <c:pt idx="174">
                  <c:v>366.8828652212783</c:v>
                </c:pt>
                <c:pt idx="175">
                  <c:v>366.1395639041718</c:v>
                </c:pt>
                <c:pt idx="176">
                  <c:v>366.1987998498176</c:v>
                </c:pt>
                <c:pt idx="177">
                  <c:v>365.4117589466849</c:v>
                </c:pt>
                <c:pt idx="178">
                  <c:v>365.4138983316499</c:v>
                </c:pt>
                <c:pt idx="179">
                  <c:v>365.2169285024647</c:v>
                </c:pt>
                <c:pt idx="180">
                  <c:v>365.094347104791</c:v>
                </c:pt>
                <c:pt idx="181">
                  <c:v>364.2538486986081</c:v>
                </c:pt>
                <c:pt idx="182">
                  <c:v>364.149714540362</c:v>
                </c:pt>
                <c:pt idx="183">
                  <c:v>364.4221804343294</c:v>
                </c:pt>
                <c:pt idx="184">
                  <c:v>364.1431255835359</c:v>
                </c:pt>
                <c:pt idx="185">
                  <c:v>363.9898508333347</c:v>
                </c:pt>
                <c:pt idx="186">
                  <c:v>363.0480251355583</c:v>
                </c:pt>
                <c:pt idx="187">
                  <c:v>363.00180214697</c:v>
                </c:pt>
                <c:pt idx="188">
                  <c:v>363.1336837915333</c:v>
                </c:pt>
                <c:pt idx="189">
                  <c:v>362.0563225243581</c:v>
                </c:pt>
                <c:pt idx="190">
                  <c:v>362.2678207684834</c:v>
                </c:pt>
                <c:pt idx="191">
                  <c:v>362.3975718321222</c:v>
                </c:pt>
                <c:pt idx="192">
                  <c:v>362.2552862066896</c:v>
                </c:pt>
                <c:pt idx="193">
                  <c:v>361.0237548277518</c:v>
                </c:pt>
                <c:pt idx="194">
                  <c:v>361.0348181001689</c:v>
                </c:pt>
                <c:pt idx="195">
                  <c:v>360.6586520796221</c:v>
                </c:pt>
                <c:pt idx="196">
                  <c:v>360.7091027681378</c:v>
                </c:pt>
                <c:pt idx="197">
                  <c:v>360.5495887917341</c:v>
                </c:pt>
                <c:pt idx="198">
                  <c:v>360.7819979186972</c:v>
                </c:pt>
                <c:pt idx="199">
                  <c:v>359.9086920037923</c:v>
                </c:pt>
                <c:pt idx="200">
                  <c:v>359.4446994915253</c:v>
                </c:pt>
                <c:pt idx="201">
                  <c:v>359.8878519628321</c:v>
                </c:pt>
                <c:pt idx="202">
                  <c:v>359.7172811272825</c:v>
                </c:pt>
                <c:pt idx="203">
                  <c:v>359.7359872836943</c:v>
                </c:pt>
                <c:pt idx="204">
                  <c:v>359.7022286400624</c:v>
                </c:pt>
                <c:pt idx="205">
                  <c:v>359.4739972229044</c:v>
                </c:pt>
                <c:pt idx="206">
                  <c:v>359.5731570556648</c:v>
                </c:pt>
                <c:pt idx="207">
                  <c:v>359.1888784154951</c:v>
                </c:pt>
                <c:pt idx="208">
                  <c:v>359.2410773480443</c:v>
                </c:pt>
                <c:pt idx="209">
                  <c:v>359.0724774265299</c:v>
                </c:pt>
                <c:pt idx="210">
                  <c:v>359.2750218152978</c:v>
                </c:pt>
                <c:pt idx="211">
                  <c:v>358.850951134769</c:v>
                </c:pt>
                <c:pt idx="212">
                  <c:v>359.0245675808422</c:v>
                </c:pt>
                <c:pt idx="213">
                  <c:v>358.5356854100945</c:v>
                </c:pt>
                <c:pt idx="214">
                  <c:v>358.9636464958253</c:v>
                </c:pt>
                <c:pt idx="215">
                  <c:v>359.0740442425887</c:v>
                </c:pt>
                <c:pt idx="216">
                  <c:v>358.9643545017573</c:v>
                </c:pt>
                <c:pt idx="217">
                  <c:v>358.6572037939465</c:v>
                </c:pt>
                <c:pt idx="218">
                  <c:v>358.6422396272383</c:v>
                </c:pt>
                <c:pt idx="219">
                  <c:v>358.7078367274716</c:v>
                </c:pt>
                <c:pt idx="220">
                  <c:v>358.9980735019179</c:v>
                </c:pt>
                <c:pt idx="221">
                  <c:v>358.7102546531619</c:v>
                </c:pt>
                <c:pt idx="222">
                  <c:v>359.0011038248707</c:v>
                </c:pt>
                <c:pt idx="223">
                  <c:v>359.6084301165056</c:v>
                </c:pt>
                <c:pt idx="224">
                  <c:v>359.2039643614768</c:v>
                </c:pt>
                <c:pt idx="225">
                  <c:v>358.8752269335521</c:v>
                </c:pt>
                <c:pt idx="226">
                  <c:v>358.5172259838597</c:v>
                </c:pt>
                <c:pt idx="227">
                  <c:v>359.6773351095367</c:v>
                </c:pt>
                <c:pt idx="228">
                  <c:v>359.008489922066</c:v>
                </c:pt>
                <c:pt idx="229">
                  <c:v>358.8558795320366</c:v>
                </c:pt>
                <c:pt idx="230">
                  <c:v>358.5824817153243</c:v>
                </c:pt>
                <c:pt idx="231">
                  <c:v>359.0704028157188</c:v>
                </c:pt>
                <c:pt idx="232">
                  <c:v>358.5952005148055</c:v>
                </c:pt>
                <c:pt idx="233">
                  <c:v>357.9087028379955</c:v>
                </c:pt>
                <c:pt idx="234">
                  <c:v>359.0728057281575</c:v>
                </c:pt>
                <c:pt idx="235">
                  <c:v>358.8703919197595</c:v>
                </c:pt>
                <c:pt idx="236">
                  <c:v>358.8300782350962</c:v>
                </c:pt>
                <c:pt idx="237">
                  <c:v>358.9440787033118</c:v>
                </c:pt>
                <c:pt idx="238">
                  <c:v>358.9366494329511</c:v>
                </c:pt>
                <c:pt idx="239">
                  <c:v>359.1936912164805</c:v>
                </c:pt>
                <c:pt idx="240">
                  <c:v>359.0987011345213</c:v>
                </c:pt>
                <c:pt idx="241">
                  <c:v>358.5591321269317</c:v>
                </c:pt>
                <c:pt idx="242">
                  <c:v>358.8773513548801</c:v>
                </c:pt>
                <c:pt idx="243">
                  <c:v>359.0294865185513</c:v>
                </c:pt>
                <c:pt idx="244">
                  <c:v>358.959929409695</c:v>
                </c:pt>
                <c:pt idx="245">
                  <c:v>358.9730041455165</c:v>
                </c:pt>
                <c:pt idx="246">
                  <c:v>358.8162074087786</c:v>
                </c:pt>
                <c:pt idx="247">
                  <c:v>358.9244535753957</c:v>
                </c:pt>
                <c:pt idx="248">
                  <c:v>358.8284029247175</c:v>
                </c:pt>
                <c:pt idx="249">
                  <c:v>358.7278380505917</c:v>
                </c:pt>
                <c:pt idx="250">
                  <c:v>358.8462448330308</c:v>
                </c:pt>
                <c:pt idx="251">
                  <c:v>358.9645662564565</c:v>
                </c:pt>
                <c:pt idx="252">
                  <c:v>358.9185186400917</c:v>
                </c:pt>
                <c:pt idx="253">
                  <c:v>358.869492396355</c:v>
                </c:pt>
                <c:pt idx="254">
                  <c:v>358.9212089892874</c:v>
                </c:pt>
                <c:pt idx="255">
                  <c:v>359.0671328401719</c:v>
                </c:pt>
                <c:pt idx="256">
                  <c:v>358.712855352588</c:v>
                </c:pt>
                <c:pt idx="257">
                  <c:v>358.8460584957054</c:v>
                </c:pt>
                <c:pt idx="258">
                  <c:v>358.6981909317373</c:v>
                </c:pt>
                <c:pt idx="259">
                  <c:v>358.896460976763</c:v>
                </c:pt>
                <c:pt idx="260">
                  <c:v>359.1953528386335</c:v>
                </c:pt>
                <c:pt idx="261">
                  <c:v>359.0188898764184</c:v>
                </c:pt>
                <c:pt idx="262">
                  <c:v>358.8730599555982</c:v>
                </c:pt>
                <c:pt idx="263">
                  <c:v>358.9305240987637</c:v>
                </c:pt>
                <c:pt idx="264">
                  <c:v>358.9404707922264</c:v>
                </c:pt>
                <c:pt idx="265">
                  <c:v>359.0252621477654</c:v>
                </c:pt>
                <c:pt idx="266">
                  <c:v>358.7609305915663</c:v>
                </c:pt>
                <c:pt idx="267">
                  <c:v>358.8196646256258</c:v>
                </c:pt>
                <c:pt idx="268">
                  <c:v>358.8756077297551</c:v>
                </c:pt>
                <c:pt idx="269">
                  <c:v>358.9987325977805</c:v>
                </c:pt>
                <c:pt idx="270">
                  <c:v>358.6313737058771</c:v>
                </c:pt>
                <c:pt idx="271">
                  <c:v>358.7750003306217</c:v>
                </c:pt>
                <c:pt idx="272">
                  <c:v>358.805618502859</c:v>
                </c:pt>
                <c:pt idx="273">
                  <c:v>358.4811923021705</c:v>
                </c:pt>
                <c:pt idx="274">
                  <c:v>358.5129475564091</c:v>
                </c:pt>
                <c:pt idx="275">
                  <c:v>358.3872679306446</c:v>
                </c:pt>
                <c:pt idx="276">
                  <c:v>358.3736693592161</c:v>
                </c:pt>
                <c:pt idx="277">
                  <c:v>358.2835442831434</c:v>
                </c:pt>
                <c:pt idx="278">
                  <c:v>358.3156701095538</c:v>
                </c:pt>
                <c:pt idx="279">
                  <c:v>358.5474711458809</c:v>
                </c:pt>
                <c:pt idx="280">
                  <c:v>358.3524100410914</c:v>
                </c:pt>
                <c:pt idx="281">
                  <c:v>358.6593913022202</c:v>
                </c:pt>
                <c:pt idx="282">
                  <c:v>358.3594871225787</c:v>
                </c:pt>
                <c:pt idx="283">
                  <c:v>358.2030460533624</c:v>
                </c:pt>
                <c:pt idx="284">
                  <c:v>358.4282175181073</c:v>
                </c:pt>
                <c:pt idx="285">
                  <c:v>358.25969141909</c:v>
                </c:pt>
                <c:pt idx="286">
                  <c:v>358.3551336980321</c:v>
                </c:pt>
                <c:pt idx="287">
                  <c:v>358.1417800207149</c:v>
                </c:pt>
                <c:pt idx="288">
                  <c:v>358.4717250784751</c:v>
                </c:pt>
                <c:pt idx="289">
                  <c:v>358.6703940854133</c:v>
                </c:pt>
                <c:pt idx="290">
                  <c:v>358.3366445080915</c:v>
                </c:pt>
                <c:pt idx="291">
                  <c:v>358.4924014951389</c:v>
                </c:pt>
                <c:pt idx="292">
                  <c:v>358.6488342235115</c:v>
                </c:pt>
                <c:pt idx="293">
                  <c:v>358.1360056869217</c:v>
                </c:pt>
                <c:pt idx="294">
                  <c:v>358.2938354320613</c:v>
                </c:pt>
                <c:pt idx="295">
                  <c:v>358.4080674657784</c:v>
                </c:pt>
                <c:pt idx="296">
                  <c:v>358.2379114385774</c:v>
                </c:pt>
                <c:pt idx="297">
                  <c:v>358.3923678018527</c:v>
                </c:pt>
                <c:pt idx="298">
                  <c:v>358.2737637458176</c:v>
                </c:pt>
                <c:pt idx="299">
                  <c:v>358.53944914801</c:v>
                </c:pt>
                <c:pt idx="300">
                  <c:v>358.3252313749712</c:v>
                </c:pt>
                <c:pt idx="301">
                  <c:v>358.245728151492</c:v>
                </c:pt>
                <c:pt idx="302">
                  <c:v>358.3214599523187</c:v>
                </c:pt>
                <c:pt idx="303">
                  <c:v>358.2001959897706</c:v>
                </c:pt>
                <c:pt idx="304">
                  <c:v>358.3682223716449</c:v>
                </c:pt>
                <c:pt idx="305">
                  <c:v>358.307499710907</c:v>
                </c:pt>
                <c:pt idx="306">
                  <c:v>358.4045393863611</c:v>
                </c:pt>
                <c:pt idx="307">
                  <c:v>358.2610287746541</c:v>
                </c:pt>
                <c:pt idx="308">
                  <c:v>358.1057864701488</c:v>
                </c:pt>
                <c:pt idx="309">
                  <c:v>358.1516075889457</c:v>
                </c:pt>
                <c:pt idx="310">
                  <c:v>358.2946549365207</c:v>
                </c:pt>
                <c:pt idx="311">
                  <c:v>358.0705792294187</c:v>
                </c:pt>
                <c:pt idx="312">
                  <c:v>358.0879215966239</c:v>
                </c:pt>
                <c:pt idx="313">
                  <c:v>358.0896588776108</c:v>
                </c:pt>
                <c:pt idx="314">
                  <c:v>358.2772893284021</c:v>
                </c:pt>
                <c:pt idx="315">
                  <c:v>358.1760617129603</c:v>
                </c:pt>
                <c:pt idx="316">
                  <c:v>358.0892634211554</c:v>
                </c:pt>
                <c:pt idx="317">
                  <c:v>358.1535711776802</c:v>
                </c:pt>
                <c:pt idx="318">
                  <c:v>358.0914235637765</c:v>
                </c:pt>
                <c:pt idx="319">
                  <c:v>358.1535045950978</c:v>
                </c:pt>
                <c:pt idx="320">
                  <c:v>358.1133215942375</c:v>
                </c:pt>
                <c:pt idx="321">
                  <c:v>358.1792817403034</c:v>
                </c:pt>
                <c:pt idx="322">
                  <c:v>358.1869506999477</c:v>
                </c:pt>
                <c:pt idx="323">
                  <c:v>358.1763558691753</c:v>
                </c:pt>
                <c:pt idx="324">
                  <c:v>357.9923650088301</c:v>
                </c:pt>
                <c:pt idx="325">
                  <c:v>357.9334421577572</c:v>
                </c:pt>
                <c:pt idx="326">
                  <c:v>358.0271111159904</c:v>
                </c:pt>
                <c:pt idx="327">
                  <c:v>357.9977461463023</c:v>
                </c:pt>
                <c:pt idx="328">
                  <c:v>358.0106006672181</c:v>
                </c:pt>
                <c:pt idx="329">
                  <c:v>357.9843312402292</c:v>
                </c:pt>
                <c:pt idx="330">
                  <c:v>358.0580204842155</c:v>
                </c:pt>
                <c:pt idx="331">
                  <c:v>358.2093615700501</c:v>
                </c:pt>
                <c:pt idx="332">
                  <c:v>358.0170464964292</c:v>
                </c:pt>
                <c:pt idx="333">
                  <c:v>358.1229201487591</c:v>
                </c:pt>
                <c:pt idx="334">
                  <c:v>358.1414618340042</c:v>
                </c:pt>
                <c:pt idx="335">
                  <c:v>358.1262897951777</c:v>
                </c:pt>
                <c:pt idx="336">
                  <c:v>358.103087074235</c:v>
                </c:pt>
                <c:pt idx="337">
                  <c:v>358.2707800605309</c:v>
                </c:pt>
                <c:pt idx="338">
                  <c:v>358.0258157095809</c:v>
                </c:pt>
                <c:pt idx="339">
                  <c:v>358.108950783156</c:v>
                </c:pt>
                <c:pt idx="340">
                  <c:v>358.1432955765293</c:v>
                </c:pt>
                <c:pt idx="341">
                  <c:v>358.0552964075632</c:v>
                </c:pt>
                <c:pt idx="342">
                  <c:v>358.2273113467262</c:v>
                </c:pt>
                <c:pt idx="343">
                  <c:v>358.1526115784492</c:v>
                </c:pt>
                <c:pt idx="344">
                  <c:v>358.1306621119825</c:v>
                </c:pt>
                <c:pt idx="345">
                  <c:v>358.0704172768888</c:v>
                </c:pt>
                <c:pt idx="346">
                  <c:v>358.0653549584163</c:v>
                </c:pt>
                <c:pt idx="347">
                  <c:v>358.2404393321999</c:v>
                </c:pt>
                <c:pt idx="348">
                  <c:v>358.1451014471578</c:v>
                </c:pt>
                <c:pt idx="349">
                  <c:v>357.9708286908006</c:v>
                </c:pt>
                <c:pt idx="350">
                  <c:v>358.1133120125822</c:v>
                </c:pt>
                <c:pt idx="351">
                  <c:v>358.0713716717235</c:v>
                </c:pt>
                <c:pt idx="352">
                  <c:v>358.1071516239072</c:v>
                </c:pt>
                <c:pt idx="353">
                  <c:v>358.0420431195872</c:v>
                </c:pt>
                <c:pt idx="354">
                  <c:v>358.1222103867628</c:v>
                </c:pt>
                <c:pt idx="355">
                  <c:v>358.0737514611445</c:v>
                </c:pt>
                <c:pt idx="356">
                  <c:v>358.0617898927143</c:v>
                </c:pt>
                <c:pt idx="357">
                  <c:v>358.3168656406403</c:v>
                </c:pt>
                <c:pt idx="358">
                  <c:v>358.1068986460436</c:v>
                </c:pt>
                <c:pt idx="359">
                  <c:v>358.1130937456924</c:v>
                </c:pt>
                <c:pt idx="360">
                  <c:v>358.1322378764633</c:v>
                </c:pt>
                <c:pt idx="361">
                  <c:v>358.1943730775726</c:v>
                </c:pt>
                <c:pt idx="362">
                  <c:v>358.0331568988157</c:v>
                </c:pt>
                <c:pt idx="363">
                  <c:v>358.2373753182399</c:v>
                </c:pt>
                <c:pt idx="364">
                  <c:v>358.1427758078414</c:v>
                </c:pt>
                <c:pt idx="365">
                  <c:v>358.1239422544857</c:v>
                </c:pt>
                <c:pt idx="366">
                  <c:v>358.1991499562477</c:v>
                </c:pt>
                <c:pt idx="367">
                  <c:v>358.2810218989874</c:v>
                </c:pt>
                <c:pt idx="368">
                  <c:v>358.1102339239019</c:v>
                </c:pt>
                <c:pt idx="369">
                  <c:v>358.1324935851206</c:v>
                </c:pt>
                <c:pt idx="370">
                  <c:v>358.1406556655888</c:v>
                </c:pt>
                <c:pt idx="371">
                  <c:v>358.054876740051</c:v>
                </c:pt>
                <c:pt idx="372">
                  <c:v>358.1322609535883</c:v>
                </c:pt>
                <c:pt idx="373">
                  <c:v>358.1831701786577</c:v>
                </c:pt>
                <c:pt idx="374">
                  <c:v>358.0408796908216</c:v>
                </c:pt>
                <c:pt idx="375">
                  <c:v>358.0804035711145</c:v>
                </c:pt>
                <c:pt idx="376">
                  <c:v>358.0901991448689</c:v>
                </c:pt>
                <c:pt idx="377">
                  <c:v>358.1587925148883</c:v>
                </c:pt>
                <c:pt idx="378">
                  <c:v>358.1845503024301</c:v>
                </c:pt>
                <c:pt idx="379">
                  <c:v>358.138910996907</c:v>
                </c:pt>
                <c:pt idx="380">
                  <c:v>358.189610381104</c:v>
                </c:pt>
                <c:pt idx="381">
                  <c:v>358.1616602350193</c:v>
                </c:pt>
                <c:pt idx="382">
                  <c:v>358.2762662027462</c:v>
                </c:pt>
                <c:pt idx="383">
                  <c:v>358.1493900290786</c:v>
                </c:pt>
                <c:pt idx="384">
                  <c:v>358.1577217917727</c:v>
                </c:pt>
                <c:pt idx="385">
                  <c:v>358.1623125404424</c:v>
                </c:pt>
                <c:pt idx="386">
                  <c:v>358.1957048379433</c:v>
                </c:pt>
                <c:pt idx="387">
                  <c:v>358.1694795729621</c:v>
                </c:pt>
                <c:pt idx="388">
                  <c:v>358.2112106674146</c:v>
                </c:pt>
                <c:pt idx="389">
                  <c:v>358.1721477213325</c:v>
                </c:pt>
                <c:pt idx="390">
                  <c:v>358.1371516333612</c:v>
                </c:pt>
                <c:pt idx="391">
                  <c:v>358.1398684247332</c:v>
                </c:pt>
                <c:pt idx="392">
                  <c:v>358.1990929416285</c:v>
                </c:pt>
                <c:pt idx="393">
                  <c:v>358.1638714311496</c:v>
                </c:pt>
                <c:pt idx="394">
                  <c:v>358.2159714824612</c:v>
                </c:pt>
                <c:pt idx="395">
                  <c:v>358.1443065258982</c:v>
                </c:pt>
                <c:pt idx="396">
                  <c:v>358.135540701511</c:v>
                </c:pt>
                <c:pt idx="397">
                  <c:v>358.172861617368</c:v>
                </c:pt>
                <c:pt idx="398">
                  <c:v>358.1238726348242</c:v>
                </c:pt>
                <c:pt idx="399">
                  <c:v>358.1848505364861</c:v>
                </c:pt>
                <c:pt idx="400">
                  <c:v>358.2465261455807</c:v>
                </c:pt>
                <c:pt idx="401">
                  <c:v>358.223764548438</c:v>
                </c:pt>
                <c:pt idx="402">
                  <c:v>358.2728312049215</c:v>
                </c:pt>
                <c:pt idx="403">
                  <c:v>358.2684434444075</c:v>
                </c:pt>
                <c:pt idx="404">
                  <c:v>358.2596078551341</c:v>
                </c:pt>
                <c:pt idx="405">
                  <c:v>358.2782540167968</c:v>
                </c:pt>
                <c:pt idx="406">
                  <c:v>358.2921016142238</c:v>
                </c:pt>
                <c:pt idx="407">
                  <c:v>358.2744151183235</c:v>
                </c:pt>
                <c:pt idx="408">
                  <c:v>358.2156316779213</c:v>
                </c:pt>
                <c:pt idx="409">
                  <c:v>358.3126156314784</c:v>
                </c:pt>
                <c:pt idx="410">
                  <c:v>358.3223250654099</c:v>
                </c:pt>
                <c:pt idx="411">
                  <c:v>358.2593662040979</c:v>
                </c:pt>
                <c:pt idx="412">
                  <c:v>358.2020194977451</c:v>
                </c:pt>
                <c:pt idx="413">
                  <c:v>358.2207015754934</c:v>
                </c:pt>
                <c:pt idx="414">
                  <c:v>358.3150425080271</c:v>
                </c:pt>
                <c:pt idx="415">
                  <c:v>358.3327487909386</c:v>
                </c:pt>
                <c:pt idx="416">
                  <c:v>358.3888568061141</c:v>
                </c:pt>
                <c:pt idx="417">
                  <c:v>358.3390286041446</c:v>
                </c:pt>
                <c:pt idx="418">
                  <c:v>358.3504005953699</c:v>
                </c:pt>
                <c:pt idx="419">
                  <c:v>358.3178673533631</c:v>
                </c:pt>
                <c:pt idx="420">
                  <c:v>358.2877747920538</c:v>
                </c:pt>
                <c:pt idx="421">
                  <c:v>358.2958725784405</c:v>
                </c:pt>
                <c:pt idx="422">
                  <c:v>358.3770357613242</c:v>
                </c:pt>
                <c:pt idx="423">
                  <c:v>358.2891089114785</c:v>
                </c:pt>
                <c:pt idx="424">
                  <c:v>358.3086353932545</c:v>
                </c:pt>
                <c:pt idx="425">
                  <c:v>358.3481913367811</c:v>
                </c:pt>
                <c:pt idx="426">
                  <c:v>358.2899769747147</c:v>
                </c:pt>
                <c:pt idx="427">
                  <c:v>358.3042516760602</c:v>
                </c:pt>
                <c:pt idx="428">
                  <c:v>358.3703231997696</c:v>
                </c:pt>
                <c:pt idx="429">
                  <c:v>358.3491231458199</c:v>
                </c:pt>
                <c:pt idx="430">
                  <c:v>358.3396725279002</c:v>
                </c:pt>
                <c:pt idx="431">
                  <c:v>358.3089101156233</c:v>
                </c:pt>
                <c:pt idx="432">
                  <c:v>358.309576433108</c:v>
                </c:pt>
                <c:pt idx="433">
                  <c:v>358.2881071950933</c:v>
                </c:pt>
                <c:pt idx="434">
                  <c:v>358.2048640732456</c:v>
                </c:pt>
                <c:pt idx="435">
                  <c:v>358.2417195300619</c:v>
                </c:pt>
                <c:pt idx="436">
                  <c:v>358.2973940235264</c:v>
                </c:pt>
                <c:pt idx="437">
                  <c:v>358.2895661294</c:v>
                </c:pt>
                <c:pt idx="438">
                  <c:v>358.3052499046584</c:v>
                </c:pt>
                <c:pt idx="439">
                  <c:v>358.2851930264534</c:v>
                </c:pt>
                <c:pt idx="440">
                  <c:v>358.2816197182542</c:v>
                </c:pt>
                <c:pt idx="441">
                  <c:v>358.2891308953992</c:v>
                </c:pt>
                <c:pt idx="442">
                  <c:v>358.3039239529515</c:v>
                </c:pt>
                <c:pt idx="443">
                  <c:v>358.2500637586836</c:v>
                </c:pt>
                <c:pt idx="444">
                  <c:v>358.2456776898916</c:v>
                </c:pt>
                <c:pt idx="445">
                  <c:v>358.2860751057546</c:v>
                </c:pt>
                <c:pt idx="446">
                  <c:v>358.2366601471065</c:v>
                </c:pt>
                <c:pt idx="447">
                  <c:v>358.2386952977636</c:v>
                </c:pt>
                <c:pt idx="448">
                  <c:v>358.2259295753694</c:v>
                </c:pt>
                <c:pt idx="449">
                  <c:v>358.2200684514274</c:v>
                </c:pt>
                <c:pt idx="450">
                  <c:v>358.2364825657216</c:v>
                </c:pt>
                <c:pt idx="451">
                  <c:v>358.2256023150688</c:v>
                </c:pt>
                <c:pt idx="452">
                  <c:v>358.2250011765765</c:v>
                </c:pt>
                <c:pt idx="453">
                  <c:v>358.2430607526318</c:v>
                </c:pt>
                <c:pt idx="454">
                  <c:v>358.2400411781368</c:v>
                </c:pt>
                <c:pt idx="455">
                  <c:v>358.1941234489593</c:v>
                </c:pt>
                <c:pt idx="456">
                  <c:v>358.2088394808796</c:v>
                </c:pt>
                <c:pt idx="457">
                  <c:v>358.1948192806466</c:v>
                </c:pt>
                <c:pt idx="458">
                  <c:v>358.1903401486192</c:v>
                </c:pt>
                <c:pt idx="459">
                  <c:v>358.1564296405106</c:v>
                </c:pt>
                <c:pt idx="460">
                  <c:v>358.1936347420457</c:v>
                </c:pt>
                <c:pt idx="461">
                  <c:v>358.2200401912379</c:v>
                </c:pt>
                <c:pt idx="462">
                  <c:v>358.1953431968429</c:v>
                </c:pt>
                <c:pt idx="463">
                  <c:v>358.1858220007988</c:v>
                </c:pt>
                <c:pt idx="464">
                  <c:v>358.1895515825566</c:v>
                </c:pt>
                <c:pt idx="465">
                  <c:v>358.133019255686</c:v>
                </c:pt>
                <c:pt idx="466">
                  <c:v>358.2050599018314</c:v>
                </c:pt>
                <c:pt idx="467">
                  <c:v>358.1770226015418</c:v>
                </c:pt>
                <c:pt idx="468">
                  <c:v>358.1771292854861</c:v>
                </c:pt>
                <c:pt idx="469">
                  <c:v>358.2100601319835</c:v>
                </c:pt>
                <c:pt idx="470">
                  <c:v>358.1768496950871</c:v>
                </c:pt>
                <c:pt idx="471">
                  <c:v>358.202870699393</c:v>
                </c:pt>
                <c:pt idx="472">
                  <c:v>358.2190294307274</c:v>
                </c:pt>
                <c:pt idx="473">
                  <c:v>358.2108565418216</c:v>
                </c:pt>
                <c:pt idx="474">
                  <c:v>358.1944979947949</c:v>
                </c:pt>
                <c:pt idx="475">
                  <c:v>358.2318299931778</c:v>
                </c:pt>
                <c:pt idx="476">
                  <c:v>358.2426590304427</c:v>
                </c:pt>
                <c:pt idx="477">
                  <c:v>358.2603636028452</c:v>
                </c:pt>
                <c:pt idx="478">
                  <c:v>358.269415059052</c:v>
                </c:pt>
                <c:pt idx="479">
                  <c:v>358.2401030396987</c:v>
                </c:pt>
                <c:pt idx="480">
                  <c:v>358.2476304210483</c:v>
                </c:pt>
                <c:pt idx="481">
                  <c:v>358.2659775837206</c:v>
                </c:pt>
                <c:pt idx="482">
                  <c:v>358.2491326454821</c:v>
                </c:pt>
                <c:pt idx="483">
                  <c:v>358.2900669751363</c:v>
                </c:pt>
                <c:pt idx="484">
                  <c:v>358.2630503708916</c:v>
                </c:pt>
                <c:pt idx="485">
                  <c:v>358.2417218939349</c:v>
                </c:pt>
                <c:pt idx="486">
                  <c:v>358.2458831415273</c:v>
                </c:pt>
                <c:pt idx="487">
                  <c:v>358.3008688725574</c:v>
                </c:pt>
                <c:pt idx="488">
                  <c:v>358.2749859467357</c:v>
                </c:pt>
                <c:pt idx="489">
                  <c:v>358.2400248913273</c:v>
                </c:pt>
                <c:pt idx="490">
                  <c:v>358.2585778721354</c:v>
                </c:pt>
                <c:pt idx="491">
                  <c:v>358.2992312570807</c:v>
                </c:pt>
                <c:pt idx="492">
                  <c:v>358.2778478923159</c:v>
                </c:pt>
                <c:pt idx="493">
                  <c:v>358.2197853539878</c:v>
                </c:pt>
                <c:pt idx="494">
                  <c:v>358.2285488594993</c:v>
                </c:pt>
                <c:pt idx="495">
                  <c:v>358.2354440032234</c:v>
                </c:pt>
                <c:pt idx="496">
                  <c:v>358.2482234858047</c:v>
                </c:pt>
                <c:pt idx="497">
                  <c:v>358.2259219873168</c:v>
                </c:pt>
                <c:pt idx="498">
                  <c:v>358.2271861357677</c:v>
                </c:pt>
                <c:pt idx="499">
                  <c:v>358.2136066728422</c:v>
                </c:pt>
                <c:pt idx="500">
                  <c:v>358.2384891180553</c:v>
                </c:pt>
                <c:pt idx="501">
                  <c:v>358.2662555967795</c:v>
                </c:pt>
                <c:pt idx="502">
                  <c:v>358.2317488945727</c:v>
                </c:pt>
                <c:pt idx="503">
                  <c:v>358.2236100671002</c:v>
                </c:pt>
                <c:pt idx="504">
                  <c:v>358.2432474381052</c:v>
                </c:pt>
                <c:pt idx="505">
                  <c:v>358.2251419686079</c:v>
                </c:pt>
                <c:pt idx="506">
                  <c:v>358.21032542129</c:v>
                </c:pt>
                <c:pt idx="507">
                  <c:v>358.2512177693112</c:v>
                </c:pt>
                <c:pt idx="508">
                  <c:v>358.2393422496329</c:v>
                </c:pt>
                <c:pt idx="509">
                  <c:v>358.1961720343892</c:v>
                </c:pt>
                <c:pt idx="510">
                  <c:v>358.2052576110886</c:v>
                </c:pt>
                <c:pt idx="511">
                  <c:v>358.2374370653097</c:v>
                </c:pt>
                <c:pt idx="512">
                  <c:v>358.2413975946382</c:v>
                </c:pt>
                <c:pt idx="513">
                  <c:v>358.2144375080533</c:v>
                </c:pt>
                <c:pt idx="514">
                  <c:v>358.2404874820851</c:v>
                </c:pt>
                <c:pt idx="515">
                  <c:v>358.2402745722633</c:v>
                </c:pt>
                <c:pt idx="516">
                  <c:v>358.2275638841752</c:v>
                </c:pt>
                <c:pt idx="517">
                  <c:v>358.24716832487</c:v>
                </c:pt>
                <c:pt idx="518">
                  <c:v>358.2231043206359</c:v>
                </c:pt>
                <c:pt idx="519">
                  <c:v>358.2459890609767</c:v>
                </c:pt>
                <c:pt idx="520">
                  <c:v>358.2508044661449</c:v>
                </c:pt>
                <c:pt idx="521">
                  <c:v>358.2387957591781</c:v>
                </c:pt>
                <c:pt idx="522">
                  <c:v>358.2270365149753</c:v>
                </c:pt>
                <c:pt idx="523">
                  <c:v>358.2418795918743</c:v>
                </c:pt>
                <c:pt idx="524">
                  <c:v>358.2468700617487</c:v>
                </c:pt>
                <c:pt idx="525">
                  <c:v>358.2430151568269</c:v>
                </c:pt>
                <c:pt idx="526">
                  <c:v>358.2726663977407</c:v>
                </c:pt>
                <c:pt idx="527">
                  <c:v>358.241979694091</c:v>
                </c:pt>
                <c:pt idx="528">
                  <c:v>358.2503907890808</c:v>
                </c:pt>
                <c:pt idx="529">
                  <c:v>358.2510752643196</c:v>
                </c:pt>
                <c:pt idx="530">
                  <c:v>358.238893918336</c:v>
                </c:pt>
                <c:pt idx="531">
                  <c:v>358.2320813684641</c:v>
                </c:pt>
                <c:pt idx="532">
                  <c:v>358.2458613290604</c:v>
                </c:pt>
                <c:pt idx="533">
                  <c:v>358.2435349911264</c:v>
                </c:pt>
                <c:pt idx="534">
                  <c:v>358.2524129064796</c:v>
                </c:pt>
                <c:pt idx="535">
                  <c:v>358.2323919035618</c:v>
                </c:pt>
                <c:pt idx="536">
                  <c:v>358.2379505029618</c:v>
                </c:pt>
                <c:pt idx="537">
                  <c:v>358.2320473155459</c:v>
                </c:pt>
                <c:pt idx="538">
                  <c:v>358.2422293204056</c:v>
                </c:pt>
                <c:pt idx="539">
                  <c:v>358.2395592763549</c:v>
                </c:pt>
                <c:pt idx="540">
                  <c:v>358.2278138681292</c:v>
                </c:pt>
                <c:pt idx="541">
                  <c:v>358.2339156713019</c:v>
                </c:pt>
                <c:pt idx="542">
                  <c:v>358.22369136302</c:v>
                </c:pt>
                <c:pt idx="543">
                  <c:v>358.2403621573785</c:v>
                </c:pt>
                <c:pt idx="544">
                  <c:v>358.2220625606619</c:v>
                </c:pt>
                <c:pt idx="545">
                  <c:v>358.2298887451431</c:v>
                </c:pt>
                <c:pt idx="546">
                  <c:v>358.2370918558722</c:v>
                </c:pt>
                <c:pt idx="547">
                  <c:v>358.2423174951663</c:v>
                </c:pt>
                <c:pt idx="548">
                  <c:v>358.2440628046619</c:v>
                </c:pt>
                <c:pt idx="549">
                  <c:v>358.2264180004054</c:v>
                </c:pt>
                <c:pt idx="550">
                  <c:v>358.2183555163675</c:v>
                </c:pt>
                <c:pt idx="551">
                  <c:v>358.2272708068904</c:v>
                </c:pt>
                <c:pt idx="552">
                  <c:v>358.2243661510271</c:v>
                </c:pt>
                <c:pt idx="553">
                  <c:v>358.2352504420389</c:v>
                </c:pt>
                <c:pt idx="554">
                  <c:v>358.2253821126505</c:v>
                </c:pt>
                <c:pt idx="555">
                  <c:v>358.2481418948321</c:v>
                </c:pt>
                <c:pt idx="556">
                  <c:v>358.2134493715341</c:v>
                </c:pt>
                <c:pt idx="557">
                  <c:v>358.2305391962024</c:v>
                </c:pt>
                <c:pt idx="558">
                  <c:v>358.2346772295688</c:v>
                </c:pt>
                <c:pt idx="559">
                  <c:v>358.2251903535364</c:v>
                </c:pt>
                <c:pt idx="560">
                  <c:v>358.23241313835</c:v>
                </c:pt>
                <c:pt idx="561">
                  <c:v>358.234431526684</c:v>
                </c:pt>
                <c:pt idx="562">
                  <c:v>358.2288098792931</c:v>
                </c:pt>
                <c:pt idx="563">
                  <c:v>358.2491023440306</c:v>
                </c:pt>
                <c:pt idx="564">
                  <c:v>358.232843007632</c:v>
                </c:pt>
                <c:pt idx="565">
                  <c:v>358.2469526322655</c:v>
                </c:pt>
                <c:pt idx="566">
                  <c:v>358.2385755210782</c:v>
                </c:pt>
                <c:pt idx="567">
                  <c:v>358.220558042244</c:v>
                </c:pt>
                <c:pt idx="568">
                  <c:v>358.2310508381426</c:v>
                </c:pt>
                <c:pt idx="569">
                  <c:v>358.223389393923</c:v>
                </c:pt>
                <c:pt idx="570">
                  <c:v>358.2205572040698</c:v>
                </c:pt>
                <c:pt idx="571">
                  <c:v>358.2213258345827</c:v>
                </c:pt>
                <c:pt idx="572">
                  <c:v>358.2244629733323</c:v>
                </c:pt>
                <c:pt idx="573">
                  <c:v>358.2434566974567</c:v>
                </c:pt>
                <c:pt idx="574">
                  <c:v>358.2226000602971</c:v>
                </c:pt>
                <c:pt idx="575">
                  <c:v>358.2063032660122</c:v>
                </c:pt>
                <c:pt idx="576">
                  <c:v>358.2146287447122</c:v>
                </c:pt>
                <c:pt idx="577">
                  <c:v>358.2119685373612</c:v>
                </c:pt>
                <c:pt idx="578">
                  <c:v>358.2318050082218</c:v>
                </c:pt>
                <c:pt idx="579">
                  <c:v>358.2388817166507</c:v>
                </c:pt>
                <c:pt idx="580">
                  <c:v>358.2265912983369</c:v>
                </c:pt>
                <c:pt idx="581">
                  <c:v>358.2218251061577</c:v>
                </c:pt>
                <c:pt idx="582">
                  <c:v>358.2188647727095</c:v>
                </c:pt>
                <c:pt idx="583">
                  <c:v>358.2221706565776</c:v>
                </c:pt>
                <c:pt idx="584">
                  <c:v>358.2239052893473</c:v>
                </c:pt>
                <c:pt idx="585">
                  <c:v>358.2366683511635</c:v>
                </c:pt>
                <c:pt idx="586">
                  <c:v>358.2096900631145</c:v>
                </c:pt>
                <c:pt idx="587">
                  <c:v>358.2256392717356</c:v>
                </c:pt>
                <c:pt idx="588">
                  <c:v>358.2337433401185</c:v>
                </c:pt>
                <c:pt idx="589">
                  <c:v>358.2193791645403</c:v>
                </c:pt>
                <c:pt idx="590">
                  <c:v>358.2249114518834</c:v>
                </c:pt>
                <c:pt idx="591">
                  <c:v>358.2252681722815</c:v>
                </c:pt>
                <c:pt idx="592">
                  <c:v>358.2207843062158</c:v>
                </c:pt>
                <c:pt idx="593">
                  <c:v>358.2248003330636</c:v>
                </c:pt>
                <c:pt idx="594">
                  <c:v>358.2241641470089</c:v>
                </c:pt>
                <c:pt idx="595">
                  <c:v>358.2208514770126</c:v>
                </c:pt>
                <c:pt idx="596">
                  <c:v>358.2234977008592</c:v>
                </c:pt>
                <c:pt idx="597">
                  <c:v>358.2268101353035</c:v>
                </c:pt>
                <c:pt idx="598">
                  <c:v>358.2273840540483</c:v>
                </c:pt>
                <c:pt idx="599">
                  <c:v>358.2254434017432</c:v>
                </c:pt>
                <c:pt idx="600">
                  <c:v>358.2229162724608</c:v>
                </c:pt>
                <c:pt idx="601">
                  <c:v>358.2282654063972</c:v>
                </c:pt>
                <c:pt idx="602">
                  <c:v>358.2335346238136</c:v>
                </c:pt>
                <c:pt idx="603">
                  <c:v>358.2226486153357</c:v>
                </c:pt>
                <c:pt idx="604">
                  <c:v>358.2307796498715</c:v>
                </c:pt>
                <c:pt idx="605">
                  <c:v>358.2306680292526</c:v>
                </c:pt>
                <c:pt idx="606">
                  <c:v>358.2327369131938</c:v>
                </c:pt>
                <c:pt idx="607">
                  <c:v>358.2270116466088</c:v>
                </c:pt>
                <c:pt idx="608">
                  <c:v>358.2366914958284</c:v>
                </c:pt>
                <c:pt idx="609">
                  <c:v>358.2396195417302</c:v>
                </c:pt>
                <c:pt idx="610">
                  <c:v>358.246791402543</c:v>
                </c:pt>
                <c:pt idx="611">
                  <c:v>358.2446507676146</c:v>
                </c:pt>
                <c:pt idx="612">
                  <c:v>358.2386300721412</c:v>
                </c:pt>
                <c:pt idx="613">
                  <c:v>358.2459970960321</c:v>
                </c:pt>
                <c:pt idx="614">
                  <c:v>358.2541433409551</c:v>
                </c:pt>
                <c:pt idx="615">
                  <c:v>358.2427212388594</c:v>
                </c:pt>
                <c:pt idx="616">
                  <c:v>358.2541154705651</c:v>
                </c:pt>
                <c:pt idx="617">
                  <c:v>358.2437932263512</c:v>
                </c:pt>
                <c:pt idx="618">
                  <c:v>358.2429972009174</c:v>
                </c:pt>
                <c:pt idx="619">
                  <c:v>358.2392861669307</c:v>
                </c:pt>
                <c:pt idx="620">
                  <c:v>358.2515098977537</c:v>
                </c:pt>
                <c:pt idx="621">
                  <c:v>358.2499072307517</c:v>
                </c:pt>
                <c:pt idx="622">
                  <c:v>358.263953015322</c:v>
                </c:pt>
                <c:pt idx="623">
                  <c:v>358.2476326117582</c:v>
                </c:pt>
                <c:pt idx="624">
                  <c:v>358.2512019348415</c:v>
                </c:pt>
                <c:pt idx="625">
                  <c:v>358.2505309560648</c:v>
                </c:pt>
                <c:pt idx="626">
                  <c:v>358.2576498338895</c:v>
                </c:pt>
                <c:pt idx="627">
                  <c:v>358.2520098310703</c:v>
                </c:pt>
                <c:pt idx="628">
                  <c:v>358.2516841879242</c:v>
                </c:pt>
                <c:pt idx="629">
                  <c:v>358.255183227009</c:v>
                </c:pt>
                <c:pt idx="630">
                  <c:v>358.2533381160233</c:v>
                </c:pt>
                <c:pt idx="631">
                  <c:v>358.2500211734859</c:v>
                </c:pt>
                <c:pt idx="632">
                  <c:v>358.2594773227132</c:v>
                </c:pt>
                <c:pt idx="633">
                  <c:v>358.249685586385</c:v>
                </c:pt>
                <c:pt idx="634">
                  <c:v>358.2443448615279</c:v>
                </c:pt>
                <c:pt idx="635">
                  <c:v>358.2491150456435</c:v>
                </c:pt>
                <c:pt idx="636">
                  <c:v>358.2441012924775</c:v>
                </c:pt>
                <c:pt idx="637">
                  <c:v>358.25167783579</c:v>
                </c:pt>
                <c:pt idx="638">
                  <c:v>358.253493487321</c:v>
                </c:pt>
                <c:pt idx="639">
                  <c:v>358.247963075069</c:v>
                </c:pt>
                <c:pt idx="640">
                  <c:v>358.2460772035213</c:v>
                </c:pt>
                <c:pt idx="641">
                  <c:v>358.2508896486328</c:v>
                </c:pt>
                <c:pt idx="642">
                  <c:v>358.2475271504397</c:v>
                </c:pt>
                <c:pt idx="643">
                  <c:v>358.2582487412646</c:v>
                </c:pt>
                <c:pt idx="644">
                  <c:v>358.2506367664677</c:v>
                </c:pt>
                <c:pt idx="645">
                  <c:v>358.2571907913015</c:v>
                </c:pt>
                <c:pt idx="646">
                  <c:v>358.2520692673999</c:v>
                </c:pt>
                <c:pt idx="647">
                  <c:v>358.2486799440932</c:v>
                </c:pt>
                <c:pt idx="648">
                  <c:v>358.2489377001469</c:v>
                </c:pt>
                <c:pt idx="649">
                  <c:v>358.251444588991</c:v>
                </c:pt>
                <c:pt idx="650">
                  <c:v>358.2490288020653</c:v>
                </c:pt>
                <c:pt idx="651">
                  <c:v>358.2499091009689</c:v>
                </c:pt>
                <c:pt idx="652">
                  <c:v>358.2467657487649</c:v>
                </c:pt>
                <c:pt idx="653">
                  <c:v>358.2529858745705</c:v>
                </c:pt>
                <c:pt idx="654">
                  <c:v>358.2516129495317</c:v>
                </c:pt>
                <c:pt idx="655">
                  <c:v>358.2488181719089</c:v>
                </c:pt>
                <c:pt idx="656">
                  <c:v>358.2471072601289</c:v>
                </c:pt>
                <c:pt idx="657">
                  <c:v>358.2518600908257</c:v>
                </c:pt>
                <c:pt idx="658">
                  <c:v>358.248473229746</c:v>
                </c:pt>
                <c:pt idx="659">
                  <c:v>358.2506021015192</c:v>
                </c:pt>
                <c:pt idx="660">
                  <c:v>358.2478861611087</c:v>
                </c:pt>
                <c:pt idx="661">
                  <c:v>358.2482416586297</c:v>
                </c:pt>
                <c:pt idx="662">
                  <c:v>358.2468268510652</c:v>
                </c:pt>
                <c:pt idx="663">
                  <c:v>358.2475549923516</c:v>
                </c:pt>
                <c:pt idx="664">
                  <c:v>358.2479185813766</c:v>
                </c:pt>
                <c:pt idx="665">
                  <c:v>358.2433856909992</c:v>
                </c:pt>
                <c:pt idx="666">
                  <c:v>358.2418940339513</c:v>
                </c:pt>
                <c:pt idx="667">
                  <c:v>358.2411489251563</c:v>
                </c:pt>
                <c:pt idx="668">
                  <c:v>358.2391953348302</c:v>
                </c:pt>
                <c:pt idx="669">
                  <c:v>358.2410362124339</c:v>
                </c:pt>
                <c:pt idx="670">
                  <c:v>358.2405732955908</c:v>
                </c:pt>
                <c:pt idx="671">
                  <c:v>358.2406475456304</c:v>
                </c:pt>
                <c:pt idx="672">
                  <c:v>358.2434023795462</c:v>
                </c:pt>
                <c:pt idx="673">
                  <c:v>358.2452717163354</c:v>
                </c:pt>
                <c:pt idx="674">
                  <c:v>358.2386862194033</c:v>
                </c:pt>
                <c:pt idx="675">
                  <c:v>358.2417996870158</c:v>
                </c:pt>
                <c:pt idx="676">
                  <c:v>358.2449472697812</c:v>
                </c:pt>
                <c:pt idx="677">
                  <c:v>358.2439189548371</c:v>
                </c:pt>
                <c:pt idx="678">
                  <c:v>358.243760477127</c:v>
                </c:pt>
                <c:pt idx="679">
                  <c:v>358.2470977163176</c:v>
                </c:pt>
                <c:pt idx="680">
                  <c:v>358.2424461253565</c:v>
                </c:pt>
                <c:pt idx="681">
                  <c:v>358.2451897327004</c:v>
                </c:pt>
                <c:pt idx="682">
                  <c:v>358.2443371276986</c:v>
                </c:pt>
                <c:pt idx="683">
                  <c:v>358.2467053506195</c:v>
                </c:pt>
                <c:pt idx="684">
                  <c:v>358.2461697209195</c:v>
                </c:pt>
                <c:pt idx="685">
                  <c:v>358.2491842776384</c:v>
                </c:pt>
                <c:pt idx="686">
                  <c:v>358.2458368072326</c:v>
                </c:pt>
                <c:pt idx="687">
                  <c:v>358.247569613526</c:v>
                </c:pt>
                <c:pt idx="688">
                  <c:v>358.2487964282028</c:v>
                </c:pt>
                <c:pt idx="689">
                  <c:v>358.2459420197552</c:v>
                </c:pt>
                <c:pt idx="690">
                  <c:v>358.2454077575782</c:v>
                </c:pt>
                <c:pt idx="691">
                  <c:v>358.2468517903476</c:v>
                </c:pt>
                <c:pt idx="692">
                  <c:v>358.2457371301455</c:v>
                </c:pt>
                <c:pt idx="693">
                  <c:v>358.245677109066</c:v>
                </c:pt>
                <c:pt idx="694">
                  <c:v>358.2458657740195</c:v>
                </c:pt>
                <c:pt idx="695">
                  <c:v>358.2439847795028</c:v>
                </c:pt>
                <c:pt idx="696">
                  <c:v>358.2441563858687</c:v>
                </c:pt>
                <c:pt idx="697">
                  <c:v>358.2498561417721</c:v>
                </c:pt>
                <c:pt idx="698">
                  <c:v>358.2423533314516</c:v>
                </c:pt>
                <c:pt idx="699">
                  <c:v>358.244926099245</c:v>
                </c:pt>
                <c:pt idx="700">
                  <c:v>358.2420329717866</c:v>
                </c:pt>
                <c:pt idx="701">
                  <c:v>358.2406603505252</c:v>
                </c:pt>
                <c:pt idx="702">
                  <c:v>358.2398887717528</c:v>
                </c:pt>
                <c:pt idx="703">
                  <c:v>358.24334208291</c:v>
                </c:pt>
                <c:pt idx="704">
                  <c:v>358.2422427366249</c:v>
                </c:pt>
                <c:pt idx="705">
                  <c:v>358.24864907158</c:v>
                </c:pt>
                <c:pt idx="706">
                  <c:v>358.2421786131839</c:v>
                </c:pt>
                <c:pt idx="707">
                  <c:v>358.238902530927</c:v>
                </c:pt>
                <c:pt idx="708">
                  <c:v>358.2452697865978</c:v>
                </c:pt>
                <c:pt idx="709">
                  <c:v>358.2491602926161</c:v>
                </c:pt>
                <c:pt idx="710">
                  <c:v>358.2459978977325</c:v>
                </c:pt>
                <c:pt idx="711">
                  <c:v>358.2493712231358</c:v>
                </c:pt>
                <c:pt idx="712">
                  <c:v>358.2485587665187</c:v>
                </c:pt>
                <c:pt idx="713">
                  <c:v>358.2475798435428</c:v>
                </c:pt>
                <c:pt idx="714">
                  <c:v>358.2476044079721</c:v>
                </c:pt>
                <c:pt idx="715">
                  <c:v>358.2423766481905</c:v>
                </c:pt>
                <c:pt idx="716">
                  <c:v>358.2475012052574</c:v>
                </c:pt>
                <c:pt idx="717">
                  <c:v>358.2472557268019</c:v>
                </c:pt>
                <c:pt idx="718">
                  <c:v>358.2468395628192</c:v>
                </c:pt>
                <c:pt idx="719">
                  <c:v>358.2490138951862</c:v>
                </c:pt>
                <c:pt idx="720">
                  <c:v>358.2496928957192</c:v>
                </c:pt>
                <c:pt idx="721">
                  <c:v>358.2511545534219</c:v>
                </c:pt>
                <c:pt idx="722">
                  <c:v>358.2493516260422</c:v>
                </c:pt>
                <c:pt idx="723">
                  <c:v>358.2512865838377</c:v>
                </c:pt>
                <c:pt idx="724">
                  <c:v>358.2478662943373</c:v>
                </c:pt>
                <c:pt idx="725">
                  <c:v>358.2525364550205</c:v>
                </c:pt>
                <c:pt idx="726">
                  <c:v>358.2479586929798</c:v>
                </c:pt>
                <c:pt idx="727">
                  <c:v>358.2514404390408</c:v>
                </c:pt>
                <c:pt idx="728">
                  <c:v>358.2483127292848</c:v>
                </c:pt>
                <c:pt idx="729">
                  <c:v>358.2486844728801</c:v>
                </c:pt>
                <c:pt idx="730">
                  <c:v>358.2475378116304</c:v>
                </c:pt>
                <c:pt idx="731">
                  <c:v>358.2466701066882</c:v>
                </c:pt>
                <c:pt idx="732">
                  <c:v>358.2503247405183</c:v>
                </c:pt>
                <c:pt idx="733">
                  <c:v>358.2515154330408</c:v>
                </c:pt>
                <c:pt idx="734">
                  <c:v>358.2532300573909</c:v>
                </c:pt>
                <c:pt idx="735">
                  <c:v>358.2533098710473</c:v>
                </c:pt>
                <c:pt idx="736">
                  <c:v>358.2557335320627</c:v>
                </c:pt>
                <c:pt idx="737">
                  <c:v>358.2558161862158</c:v>
                </c:pt>
                <c:pt idx="738">
                  <c:v>358.2560939261664</c:v>
                </c:pt>
                <c:pt idx="739">
                  <c:v>358.255333915567</c:v>
                </c:pt>
                <c:pt idx="740">
                  <c:v>358.2536137917552</c:v>
                </c:pt>
                <c:pt idx="741">
                  <c:v>358.2554347485799</c:v>
                </c:pt>
                <c:pt idx="742">
                  <c:v>358.2539734070034</c:v>
                </c:pt>
                <c:pt idx="743">
                  <c:v>358.2556641355111</c:v>
                </c:pt>
                <c:pt idx="744">
                  <c:v>358.2541708773043</c:v>
                </c:pt>
                <c:pt idx="745">
                  <c:v>358.254018214847</c:v>
                </c:pt>
                <c:pt idx="746">
                  <c:v>358.2554253240815</c:v>
                </c:pt>
                <c:pt idx="747">
                  <c:v>358.2556567630714</c:v>
                </c:pt>
                <c:pt idx="748">
                  <c:v>358.255948228721</c:v>
                </c:pt>
                <c:pt idx="749">
                  <c:v>358.2554534121721</c:v>
                </c:pt>
                <c:pt idx="750">
                  <c:v>358.2579002535069</c:v>
                </c:pt>
                <c:pt idx="751">
                  <c:v>358.2585226917028</c:v>
                </c:pt>
                <c:pt idx="752">
                  <c:v>358.2594913476278</c:v>
                </c:pt>
                <c:pt idx="753">
                  <c:v>358.2593971223364</c:v>
                </c:pt>
                <c:pt idx="754">
                  <c:v>358.2606760139608</c:v>
                </c:pt>
                <c:pt idx="755">
                  <c:v>358.2591281183175</c:v>
                </c:pt>
                <c:pt idx="756">
                  <c:v>358.2577225023296</c:v>
                </c:pt>
                <c:pt idx="757">
                  <c:v>358.2590402558731</c:v>
                </c:pt>
                <c:pt idx="758">
                  <c:v>358.2602636774115</c:v>
                </c:pt>
                <c:pt idx="759">
                  <c:v>358.2599110215136</c:v>
                </c:pt>
                <c:pt idx="760">
                  <c:v>358.2609294213879</c:v>
                </c:pt>
                <c:pt idx="761">
                  <c:v>358.2596355629344</c:v>
                </c:pt>
                <c:pt idx="762">
                  <c:v>358.2589765655799</c:v>
                </c:pt>
                <c:pt idx="763">
                  <c:v>358.2594165502307</c:v>
                </c:pt>
                <c:pt idx="764">
                  <c:v>358.2576481689626</c:v>
                </c:pt>
                <c:pt idx="765">
                  <c:v>358.2614411536775</c:v>
                </c:pt>
                <c:pt idx="766">
                  <c:v>358.2621180194666</c:v>
                </c:pt>
                <c:pt idx="767">
                  <c:v>358.2599359700887</c:v>
                </c:pt>
                <c:pt idx="768">
                  <c:v>358.2598858723532</c:v>
                </c:pt>
                <c:pt idx="769">
                  <c:v>358.2604816324357</c:v>
                </c:pt>
                <c:pt idx="770">
                  <c:v>358.256605094344</c:v>
                </c:pt>
                <c:pt idx="771">
                  <c:v>358.2562107239534</c:v>
                </c:pt>
                <c:pt idx="772">
                  <c:v>358.2551303651458</c:v>
                </c:pt>
                <c:pt idx="773">
                  <c:v>358.2556527367035</c:v>
                </c:pt>
                <c:pt idx="774">
                  <c:v>358.2536757392178</c:v>
                </c:pt>
                <c:pt idx="775">
                  <c:v>358.2551328355937</c:v>
                </c:pt>
                <c:pt idx="776">
                  <c:v>358.2550779349812</c:v>
                </c:pt>
                <c:pt idx="777">
                  <c:v>358.2553358208238</c:v>
                </c:pt>
                <c:pt idx="778">
                  <c:v>358.2554057903</c:v>
                </c:pt>
                <c:pt idx="779">
                  <c:v>358.2550232502725</c:v>
                </c:pt>
                <c:pt idx="780">
                  <c:v>358.2571102666337</c:v>
                </c:pt>
                <c:pt idx="781">
                  <c:v>358.2564964561061</c:v>
                </c:pt>
                <c:pt idx="782">
                  <c:v>358.2538945566771</c:v>
                </c:pt>
                <c:pt idx="783">
                  <c:v>358.2542656819354</c:v>
                </c:pt>
                <c:pt idx="784">
                  <c:v>358.2525104806354</c:v>
                </c:pt>
                <c:pt idx="785">
                  <c:v>358.2557875969258</c:v>
                </c:pt>
                <c:pt idx="786">
                  <c:v>358.2532556865186</c:v>
                </c:pt>
                <c:pt idx="787">
                  <c:v>358.2539684455108</c:v>
                </c:pt>
                <c:pt idx="788">
                  <c:v>358.2548978007334</c:v>
                </c:pt>
                <c:pt idx="789">
                  <c:v>358.2560282339305</c:v>
                </c:pt>
                <c:pt idx="790">
                  <c:v>358.2563126117</c:v>
                </c:pt>
                <c:pt idx="791">
                  <c:v>358.2561799801384</c:v>
                </c:pt>
                <c:pt idx="792">
                  <c:v>358.2562906536745</c:v>
                </c:pt>
                <c:pt idx="793">
                  <c:v>358.2572042944727</c:v>
                </c:pt>
                <c:pt idx="794">
                  <c:v>358.256185153777</c:v>
                </c:pt>
                <c:pt idx="795">
                  <c:v>358.254956888333</c:v>
                </c:pt>
                <c:pt idx="796">
                  <c:v>358.2546825543747</c:v>
                </c:pt>
                <c:pt idx="797">
                  <c:v>358.2554696632696</c:v>
                </c:pt>
                <c:pt idx="798">
                  <c:v>358.2554800977695</c:v>
                </c:pt>
                <c:pt idx="799">
                  <c:v>358.2554215650844</c:v>
                </c:pt>
                <c:pt idx="800">
                  <c:v>358.2551403331768</c:v>
                </c:pt>
                <c:pt idx="801">
                  <c:v>358.2546230737809</c:v>
                </c:pt>
                <c:pt idx="802">
                  <c:v>358.2557411719607</c:v>
                </c:pt>
                <c:pt idx="803">
                  <c:v>358.2556482822122</c:v>
                </c:pt>
                <c:pt idx="804">
                  <c:v>358.255266503</c:v>
                </c:pt>
                <c:pt idx="805">
                  <c:v>358.2552073352756</c:v>
                </c:pt>
                <c:pt idx="806">
                  <c:v>358.2535173919712</c:v>
                </c:pt>
                <c:pt idx="807">
                  <c:v>358.2530220696296</c:v>
                </c:pt>
                <c:pt idx="808">
                  <c:v>358.2530417846016</c:v>
                </c:pt>
                <c:pt idx="809">
                  <c:v>358.2529679713869</c:v>
                </c:pt>
                <c:pt idx="810">
                  <c:v>358.2518660647096</c:v>
                </c:pt>
                <c:pt idx="811">
                  <c:v>358.2518176155302</c:v>
                </c:pt>
                <c:pt idx="812">
                  <c:v>358.252757979846</c:v>
                </c:pt>
                <c:pt idx="813">
                  <c:v>358.251831212438</c:v>
                </c:pt>
                <c:pt idx="814">
                  <c:v>358.2521995015578</c:v>
                </c:pt>
                <c:pt idx="815">
                  <c:v>358.2519336079139</c:v>
                </c:pt>
                <c:pt idx="816">
                  <c:v>358.2515619164976</c:v>
                </c:pt>
                <c:pt idx="817">
                  <c:v>358.2523026391459</c:v>
                </c:pt>
                <c:pt idx="818">
                  <c:v>358.2509341055516</c:v>
                </c:pt>
                <c:pt idx="819">
                  <c:v>358.2522634794035</c:v>
                </c:pt>
                <c:pt idx="820">
                  <c:v>358.2507919024981</c:v>
                </c:pt>
                <c:pt idx="821">
                  <c:v>358.2522931046083</c:v>
                </c:pt>
                <c:pt idx="822">
                  <c:v>358.2518124251296</c:v>
                </c:pt>
                <c:pt idx="823">
                  <c:v>358.2518655076574</c:v>
                </c:pt>
                <c:pt idx="824">
                  <c:v>358.2514183134026</c:v>
                </c:pt>
                <c:pt idx="825">
                  <c:v>358.2519519487551</c:v>
                </c:pt>
                <c:pt idx="826">
                  <c:v>358.251356663012</c:v>
                </c:pt>
                <c:pt idx="827">
                  <c:v>358.2518033139044</c:v>
                </c:pt>
                <c:pt idx="828">
                  <c:v>358.2513267117491</c:v>
                </c:pt>
                <c:pt idx="829">
                  <c:v>358.2507796418299</c:v>
                </c:pt>
                <c:pt idx="830">
                  <c:v>358.2519377119066</c:v>
                </c:pt>
                <c:pt idx="831">
                  <c:v>358.2516307386279</c:v>
                </c:pt>
                <c:pt idx="832">
                  <c:v>358.2526375837341</c:v>
                </c:pt>
                <c:pt idx="833">
                  <c:v>358.2526202305858</c:v>
                </c:pt>
                <c:pt idx="834">
                  <c:v>358.2508853356295</c:v>
                </c:pt>
                <c:pt idx="835">
                  <c:v>358.2521836091151</c:v>
                </c:pt>
                <c:pt idx="836">
                  <c:v>358.2512982707095</c:v>
                </c:pt>
                <c:pt idx="837">
                  <c:v>358.2513553108748</c:v>
                </c:pt>
                <c:pt idx="838">
                  <c:v>358.2525846744933</c:v>
                </c:pt>
                <c:pt idx="839">
                  <c:v>358.2517891610626</c:v>
                </c:pt>
                <c:pt idx="840">
                  <c:v>358.2514189370049</c:v>
                </c:pt>
                <c:pt idx="841">
                  <c:v>358.2522077158516</c:v>
                </c:pt>
                <c:pt idx="842">
                  <c:v>358.2532548947011</c:v>
                </c:pt>
                <c:pt idx="843">
                  <c:v>358.2526053847502</c:v>
                </c:pt>
                <c:pt idx="844">
                  <c:v>358.2532428917592</c:v>
                </c:pt>
                <c:pt idx="845">
                  <c:v>358.2517166130868</c:v>
                </c:pt>
                <c:pt idx="846">
                  <c:v>358.2523380850308</c:v>
                </c:pt>
                <c:pt idx="847">
                  <c:v>358.2527422945573</c:v>
                </c:pt>
                <c:pt idx="848">
                  <c:v>358.2524691013822</c:v>
                </c:pt>
                <c:pt idx="849">
                  <c:v>358.2524666425145</c:v>
                </c:pt>
                <c:pt idx="850">
                  <c:v>358.2526264752842</c:v>
                </c:pt>
                <c:pt idx="851">
                  <c:v>358.2524573770478</c:v>
                </c:pt>
                <c:pt idx="852">
                  <c:v>358.2523788793039</c:v>
                </c:pt>
                <c:pt idx="853">
                  <c:v>358.2524998777935</c:v>
                </c:pt>
                <c:pt idx="854">
                  <c:v>358.2524979377929</c:v>
                </c:pt>
                <c:pt idx="855">
                  <c:v>358.2525484875652</c:v>
                </c:pt>
                <c:pt idx="856">
                  <c:v>358.2522712144393</c:v>
                </c:pt>
                <c:pt idx="857">
                  <c:v>358.2526956044567</c:v>
                </c:pt>
                <c:pt idx="858">
                  <c:v>358.2522275365546</c:v>
                </c:pt>
                <c:pt idx="859">
                  <c:v>358.2525125203461</c:v>
                </c:pt>
                <c:pt idx="860">
                  <c:v>358.252455650882</c:v>
                </c:pt>
                <c:pt idx="861">
                  <c:v>358.2521805270147</c:v>
                </c:pt>
                <c:pt idx="862">
                  <c:v>358.2527663593769</c:v>
                </c:pt>
                <c:pt idx="863">
                  <c:v>358.2524303756742</c:v>
                </c:pt>
                <c:pt idx="864">
                  <c:v>358.2526077974871</c:v>
                </c:pt>
                <c:pt idx="865">
                  <c:v>358.2526772875324</c:v>
                </c:pt>
                <c:pt idx="866">
                  <c:v>358.2524068832774</c:v>
                </c:pt>
                <c:pt idx="867">
                  <c:v>358.2526975415488</c:v>
                </c:pt>
                <c:pt idx="868">
                  <c:v>358.2528218136492</c:v>
                </c:pt>
                <c:pt idx="869">
                  <c:v>358.2525275983197</c:v>
                </c:pt>
                <c:pt idx="870">
                  <c:v>358.2530414696032</c:v>
                </c:pt>
                <c:pt idx="871">
                  <c:v>358.2531584732926</c:v>
                </c:pt>
                <c:pt idx="872">
                  <c:v>358.2520270341803</c:v>
                </c:pt>
                <c:pt idx="873">
                  <c:v>358.2527668640843</c:v>
                </c:pt>
                <c:pt idx="874">
                  <c:v>358.2527256873065</c:v>
                </c:pt>
                <c:pt idx="875">
                  <c:v>358.2531930316136</c:v>
                </c:pt>
                <c:pt idx="876">
                  <c:v>358.2526314584983</c:v>
                </c:pt>
                <c:pt idx="877">
                  <c:v>358.2531550672816</c:v>
                </c:pt>
                <c:pt idx="878">
                  <c:v>358.25291266852</c:v>
                </c:pt>
                <c:pt idx="879">
                  <c:v>358.2526680921416</c:v>
                </c:pt>
                <c:pt idx="880">
                  <c:v>358.2523901074716</c:v>
                </c:pt>
                <c:pt idx="881">
                  <c:v>358.2528072105342</c:v>
                </c:pt>
                <c:pt idx="882">
                  <c:v>358.2529584132928</c:v>
                </c:pt>
                <c:pt idx="883">
                  <c:v>358.2526717464272</c:v>
                </c:pt>
                <c:pt idx="884">
                  <c:v>358.252763342768</c:v>
                </c:pt>
                <c:pt idx="885">
                  <c:v>358.2525299103281</c:v>
                </c:pt>
                <c:pt idx="886">
                  <c:v>358.2529254834488</c:v>
                </c:pt>
                <c:pt idx="887">
                  <c:v>358.2528497765456</c:v>
                </c:pt>
                <c:pt idx="888">
                  <c:v>358.2524842408429</c:v>
                </c:pt>
                <c:pt idx="889">
                  <c:v>358.2526572637981</c:v>
                </c:pt>
                <c:pt idx="890">
                  <c:v>358.2529018059043</c:v>
                </c:pt>
                <c:pt idx="891">
                  <c:v>358.2525579384862</c:v>
                </c:pt>
                <c:pt idx="892">
                  <c:v>358.2525056391304</c:v>
                </c:pt>
                <c:pt idx="893">
                  <c:v>358.2530096358586</c:v>
                </c:pt>
                <c:pt idx="894">
                  <c:v>358.2527756384645</c:v>
                </c:pt>
                <c:pt idx="895">
                  <c:v>358.2526028194011</c:v>
                </c:pt>
                <c:pt idx="896">
                  <c:v>358.2527045562547</c:v>
                </c:pt>
                <c:pt idx="897">
                  <c:v>358.2528536004384</c:v>
                </c:pt>
                <c:pt idx="898">
                  <c:v>358.2521477144795</c:v>
                </c:pt>
                <c:pt idx="899">
                  <c:v>358.2523766293228</c:v>
                </c:pt>
                <c:pt idx="900">
                  <c:v>358.2527310425598</c:v>
                </c:pt>
                <c:pt idx="901">
                  <c:v>358.2529298760359</c:v>
                </c:pt>
                <c:pt idx="902">
                  <c:v>358.2520921969189</c:v>
                </c:pt>
                <c:pt idx="903">
                  <c:v>358.2525808853311</c:v>
                </c:pt>
                <c:pt idx="904">
                  <c:v>358.2527335697038</c:v>
                </c:pt>
                <c:pt idx="905">
                  <c:v>358.2526264227771</c:v>
                </c:pt>
                <c:pt idx="906">
                  <c:v>358.252781745003</c:v>
                </c:pt>
                <c:pt idx="907">
                  <c:v>358.2529029744182</c:v>
                </c:pt>
                <c:pt idx="908">
                  <c:v>358.252699144336</c:v>
                </c:pt>
                <c:pt idx="909">
                  <c:v>358.2526376992674</c:v>
                </c:pt>
                <c:pt idx="910">
                  <c:v>358.2524519801398</c:v>
                </c:pt>
                <c:pt idx="911">
                  <c:v>358.2525104776126</c:v>
                </c:pt>
                <c:pt idx="912">
                  <c:v>358.252448569402</c:v>
                </c:pt>
                <c:pt idx="913">
                  <c:v>358.2522813440715</c:v>
                </c:pt>
                <c:pt idx="914">
                  <c:v>358.2523548938151</c:v>
                </c:pt>
                <c:pt idx="915">
                  <c:v>358.2521498924141</c:v>
                </c:pt>
                <c:pt idx="916">
                  <c:v>358.2522319802846</c:v>
                </c:pt>
                <c:pt idx="917">
                  <c:v>358.2521063333513</c:v>
                </c:pt>
                <c:pt idx="918">
                  <c:v>358.2520953707465</c:v>
                </c:pt>
                <c:pt idx="919">
                  <c:v>358.2519265653588</c:v>
                </c:pt>
                <c:pt idx="920">
                  <c:v>358.2520905354757</c:v>
                </c:pt>
                <c:pt idx="921">
                  <c:v>358.2519151778816</c:v>
                </c:pt>
                <c:pt idx="922">
                  <c:v>358.2518689846083</c:v>
                </c:pt>
                <c:pt idx="923">
                  <c:v>358.251425136534</c:v>
                </c:pt>
                <c:pt idx="924">
                  <c:v>358.2510597489942</c:v>
                </c:pt>
                <c:pt idx="925">
                  <c:v>358.2515404430582</c:v>
                </c:pt>
                <c:pt idx="926">
                  <c:v>358.2513940238814</c:v>
                </c:pt>
                <c:pt idx="927">
                  <c:v>358.2515310016233</c:v>
                </c:pt>
                <c:pt idx="928">
                  <c:v>358.2513699196685</c:v>
                </c:pt>
                <c:pt idx="929">
                  <c:v>358.2515572821007</c:v>
                </c:pt>
                <c:pt idx="930">
                  <c:v>358.2516727856262</c:v>
                </c:pt>
                <c:pt idx="931">
                  <c:v>358.2516233609438</c:v>
                </c:pt>
                <c:pt idx="932">
                  <c:v>358.2517678876697</c:v>
                </c:pt>
                <c:pt idx="933">
                  <c:v>358.2515834003734</c:v>
                </c:pt>
                <c:pt idx="934">
                  <c:v>358.25183148767</c:v>
                </c:pt>
                <c:pt idx="935">
                  <c:v>358.2517199516183</c:v>
                </c:pt>
                <c:pt idx="936">
                  <c:v>358.2513263423322</c:v>
                </c:pt>
                <c:pt idx="937">
                  <c:v>358.2513575396144</c:v>
                </c:pt>
                <c:pt idx="938">
                  <c:v>358.2512285026825</c:v>
                </c:pt>
                <c:pt idx="939">
                  <c:v>358.2512461803965</c:v>
                </c:pt>
                <c:pt idx="940">
                  <c:v>358.2512908291171</c:v>
                </c:pt>
                <c:pt idx="941">
                  <c:v>358.2513977219754</c:v>
                </c:pt>
                <c:pt idx="942">
                  <c:v>358.2513368356866</c:v>
                </c:pt>
                <c:pt idx="943">
                  <c:v>358.2513217417395</c:v>
                </c:pt>
                <c:pt idx="944">
                  <c:v>358.2511131802774</c:v>
                </c:pt>
                <c:pt idx="945">
                  <c:v>358.2511662056864</c:v>
                </c:pt>
                <c:pt idx="946">
                  <c:v>358.2514295870783</c:v>
                </c:pt>
                <c:pt idx="947">
                  <c:v>358.2512759121863</c:v>
                </c:pt>
                <c:pt idx="948">
                  <c:v>358.2512831742409</c:v>
                </c:pt>
                <c:pt idx="949">
                  <c:v>358.251236605918</c:v>
                </c:pt>
                <c:pt idx="950">
                  <c:v>358.2509116042773</c:v>
                </c:pt>
                <c:pt idx="951">
                  <c:v>358.2512641823467</c:v>
                </c:pt>
                <c:pt idx="952">
                  <c:v>358.2511316629962</c:v>
                </c:pt>
                <c:pt idx="953">
                  <c:v>358.2513399633757</c:v>
                </c:pt>
                <c:pt idx="954">
                  <c:v>358.2513414680725</c:v>
                </c:pt>
                <c:pt idx="955">
                  <c:v>358.2514463930026</c:v>
                </c:pt>
                <c:pt idx="956">
                  <c:v>358.2515378116688</c:v>
                </c:pt>
                <c:pt idx="957">
                  <c:v>358.2510964156076</c:v>
                </c:pt>
                <c:pt idx="958">
                  <c:v>358.2508983465294</c:v>
                </c:pt>
                <c:pt idx="959">
                  <c:v>358.251031977593</c:v>
                </c:pt>
                <c:pt idx="960">
                  <c:v>358.2508840709102</c:v>
                </c:pt>
                <c:pt idx="961">
                  <c:v>358.2511531227337</c:v>
                </c:pt>
                <c:pt idx="962">
                  <c:v>358.2513855955349</c:v>
                </c:pt>
                <c:pt idx="963">
                  <c:v>358.2510515328246</c:v>
                </c:pt>
                <c:pt idx="964">
                  <c:v>358.2511080055503</c:v>
                </c:pt>
                <c:pt idx="965">
                  <c:v>358.2510916991907</c:v>
                </c:pt>
                <c:pt idx="966">
                  <c:v>358.2511063433341</c:v>
                </c:pt>
                <c:pt idx="967">
                  <c:v>358.2511792793573</c:v>
                </c:pt>
                <c:pt idx="968">
                  <c:v>358.251142539645</c:v>
                </c:pt>
                <c:pt idx="969">
                  <c:v>358.2511527965979</c:v>
                </c:pt>
                <c:pt idx="970">
                  <c:v>358.2511891622688</c:v>
                </c:pt>
                <c:pt idx="971">
                  <c:v>358.2512914275334</c:v>
                </c:pt>
                <c:pt idx="972">
                  <c:v>358.2513155366635</c:v>
                </c:pt>
                <c:pt idx="973">
                  <c:v>358.2513394018502</c:v>
                </c:pt>
                <c:pt idx="974">
                  <c:v>358.2512527803844</c:v>
                </c:pt>
                <c:pt idx="975">
                  <c:v>358.2512444157198</c:v>
                </c:pt>
                <c:pt idx="976">
                  <c:v>358.2511758195084</c:v>
                </c:pt>
                <c:pt idx="977">
                  <c:v>358.2511164596118</c:v>
                </c:pt>
                <c:pt idx="978">
                  <c:v>358.2512845217798</c:v>
                </c:pt>
                <c:pt idx="979">
                  <c:v>358.2513341733005</c:v>
                </c:pt>
                <c:pt idx="980">
                  <c:v>358.2512165716487</c:v>
                </c:pt>
                <c:pt idx="981">
                  <c:v>358.2510873797729</c:v>
                </c:pt>
                <c:pt idx="982">
                  <c:v>358.2511822235421</c:v>
                </c:pt>
                <c:pt idx="983">
                  <c:v>358.2510866453048</c:v>
                </c:pt>
                <c:pt idx="984">
                  <c:v>358.251283152698</c:v>
                </c:pt>
                <c:pt idx="985">
                  <c:v>358.2513368132979</c:v>
                </c:pt>
                <c:pt idx="986">
                  <c:v>358.2513284727717</c:v>
                </c:pt>
                <c:pt idx="987">
                  <c:v>358.2513400569122</c:v>
                </c:pt>
                <c:pt idx="988">
                  <c:v>358.2512980213871</c:v>
                </c:pt>
                <c:pt idx="989">
                  <c:v>358.251269393896</c:v>
                </c:pt>
                <c:pt idx="990">
                  <c:v>358.2513693648229</c:v>
                </c:pt>
                <c:pt idx="991">
                  <c:v>358.2515491028831</c:v>
                </c:pt>
                <c:pt idx="992">
                  <c:v>358.2513535233896</c:v>
                </c:pt>
                <c:pt idx="993">
                  <c:v>358.2514605783681</c:v>
                </c:pt>
                <c:pt idx="994">
                  <c:v>358.2514214076455</c:v>
                </c:pt>
                <c:pt idx="995">
                  <c:v>358.251415679776</c:v>
                </c:pt>
                <c:pt idx="996">
                  <c:v>358.2514698971869</c:v>
                </c:pt>
                <c:pt idx="997">
                  <c:v>358.2514658642722</c:v>
                </c:pt>
                <c:pt idx="998">
                  <c:v>358.2514622248182</c:v>
                </c:pt>
                <c:pt idx="999">
                  <c:v>358.2513899099768</c:v>
                </c:pt>
                <c:pt idx="1000">
                  <c:v>358.2514175538797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95.80327019131431</c:v>
                </c:pt>
                <c:pt idx="1">
                  <c:v>958.0327019131435</c:v>
                </c:pt>
                <c:pt idx="2">
                  <c:v>909.9127721639449</c:v>
                </c:pt>
                <c:pt idx="3">
                  <c:v>874.8003617073234</c:v>
                </c:pt>
                <c:pt idx="4">
                  <c:v>850.7076660221938</c:v>
                </c:pt>
                <c:pt idx="5">
                  <c:v>827.3562481476454</c:v>
                </c:pt>
                <c:pt idx="6">
                  <c:v>818.9839666943745</c:v>
                </c:pt>
                <c:pt idx="7">
                  <c:v>803.6006384699567</c:v>
                </c:pt>
                <c:pt idx="8">
                  <c:v>795.4748082600366</c:v>
                </c:pt>
                <c:pt idx="9">
                  <c:v>780.1115357716335</c:v>
                </c:pt>
                <c:pt idx="10">
                  <c:v>772.0376046468624</c:v>
                </c:pt>
                <c:pt idx="11">
                  <c:v>756.5563883154823</c:v>
                </c:pt>
                <c:pt idx="12">
                  <c:v>748.4598890968439</c:v>
                </c:pt>
                <c:pt idx="13">
                  <c:v>732.8116546025826</c:v>
                </c:pt>
                <c:pt idx="14">
                  <c:v>724.6593171613682</c:v>
                </c:pt>
                <c:pt idx="15">
                  <c:v>708.8259956855153</c:v>
                </c:pt>
                <c:pt idx="16">
                  <c:v>700.6015224798333</c:v>
                </c:pt>
                <c:pt idx="17">
                  <c:v>684.5772889829843</c:v>
                </c:pt>
                <c:pt idx="18">
                  <c:v>676.272106508026</c:v>
                </c:pt>
                <c:pt idx="19">
                  <c:v>660.0560543202893</c:v>
                </c:pt>
                <c:pt idx="20">
                  <c:v>651.6652419040373</c:v>
                </c:pt>
                <c:pt idx="21">
                  <c:v>635.258148795752</c:v>
                </c:pt>
                <c:pt idx="22">
                  <c:v>626.7784500145651</c:v>
                </c:pt>
                <c:pt idx="23">
                  <c:v>610.181212570975</c:v>
                </c:pt>
                <c:pt idx="24">
                  <c:v>601.6099758828565</c:v>
                </c:pt>
                <c:pt idx="25">
                  <c:v>584.8227829347773</c:v>
                </c:pt>
                <c:pt idx="26">
                  <c:v>576.1573461135285</c:v>
                </c:pt>
                <c:pt idx="27">
                  <c:v>559.1791922980473</c:v>
                </c:pt>
                <c:pt idx="28">
                  <c:v>550.4164855149078</c:v>
                </c:pt>
                <c:pt idx="29">
                  <c:v>533.2448366025352</c:v>
                </c:pt>
                <c:pt idx="30">
                  <c:v>524.1593634361824</c:v>
                </c:pt>
                <c:pt idx="31">
                  <c:v>506.3469339337951</c:v>
                </c:pt>
                <c:pt idx="32">
                  <c:v>479.0163509565717</c:v>
                </c:pt>
                <c:pt idx="33">
                  <c:v>436.3704081745151</c:v>
                </c:pt>
                <c:pt idx="34">
                  <c:v>417.6194457804186</c:v>
                </c:pt>
                <c:pt idx="35">
                  <c:v>404.1399370571336</c:v>
                </c:pt>
                <c:pt idx="36">
                  <c:v>392.3069937351954</c:v>
                </c:pt>
                <c:pt idx="37">
                  <c:v>391.9999044019483</c:v>
                </c:pt>
                <c:pt idx="38">
                  <c:v>379.8540082155162</c:v>
                </c:pt>
                <c:pt idx="39">
                  <c:v>379.7277858985934</c:v>
                </c:pt>
                <c:pt idx="40">
                  <c:v>373.4485564301049</c:v>
                </c:pt>
                <c:pt idx="41">
                  <c:v>373.2922874895912</c:v>
                </c:pt>
                <c:pt idx="42">
                  <c:v>367.143740059933</c:v>
                </c:pt>
                <c:pt idx="43">
                  <c:v>366.9619413293397</c:v>
                </c:pt>
                <c:pt idx="44">
                  <c:v>360.8128298373488</c:v>
                </c:pt>
                <c:pt idx="45">
                  <c:v>360.6092237327551</c:v>
                </c:pt>
                <c:pt idx="46">
                  <c:v>354.4108038809967</c:v>
                </c:pt>
                <c:pt idx="47">
                  <c:v>354.188340465305</c:v>
                </c:pt>
                <c:pt idx="48">
                  <c:v>347.9216895454058</c:v>
                </c:pt>
                <c:pt idx="49">
                  <c:v>347.6824241353936</c:v>
                </c:pt>
                <c:pt idx="50">
                  <c:v>341.3432638661252</c:v>
                </c:pt>
                <c:pt idx="51">
                  <c:v>341.0903357016538</c:v>
                </c:pt>
                <c:pt idx="52">
                  <c:v>334.6908570373225</c:v>
                </c:pt>
                <c:pt idx="53">
                  <c:v>334.4268280169835</c:v>
                </c:pt>
                <c:pt idx="54">
                  <c:v>327.9740140065745</c:v>
                </c:pt>
                <c:pt idx="55">
                  <c:v>327.6993627489562</c:v>
                </c:pt>
                <c:pt idx="56">
                  <c:v>321.1942992111003</c:v>
                </c:pt>
                <c:pt idx="57">
                  <c:v>320.9107588532385</c:v>
                </c:pt>
                <c:pt idx="58">
                  <c:v>314.3756002464302</c:v>
                </c:pt>
                <c:pt idx="59">
                  <c:v>314.0858296553446</c:v>
                </c:pt>
                <c:pt idx="60">
                  <c:v>307.5513618297905</c:v>
                </c:pt>
                <c:pt idx="61">
                  <c:v>307.2363007412852</c:v>
                </c:pt>
                <c:pt idx="62">
                  <c:v>300.7469349232792</c:v>
                </c:pt>
                <c:pt idx="63">
                  <c:v>301.1889924313406</c:v>
                </c:pt>
                <c:pt idx="64">
                  <c:v>288.6321658694609</c:v>
                </c:pt>
                <c:pt idx="65">
                  <c:v>273.3229095918837</c:v>
                </c:pt>
                <c:pt idx="66">
                  <c:v>264.7063837953559</c:v>
                </c:pt>
                <c:pt idx="67">
                  <c:v>259.5023170160243</c:v>
                </c:pt>
                <c:pt idx="68">
                  <c:v>254.1241458625484</c:v>
                </c:pt>
                <c:pt idx="69">
                  <c:v>251.2160643745189</c:v>
                </c:pt>
                <c:pt idx="70">
                  <c:v>251.2844626303234</c:v>
                </c:pt>
                <c:pt idx="71">
                  <c:v>246.3954222628695</c:v>
                </c:pt>
                <c:pt idx="72">
                  <c:v>243.2648782538649</c:v>
                </c:pt>
                <c:pt idx="73">
                  <c:v>243.3589210655763</c:v>
                </c:pt>
                <c:pt idx="74">
                  <c:v>239.9205900686742</c:v>
                </c:pt>
                <c:pt idx="75">
                  <c:v>240.0356128238684</c:v>
                </c:pt>
                <c:pt idx="76">
                  <c:v>236.3551666625474</c:v>
                </c:pt>
                <c:pt idx="77">
                  <c:v>236.4828435588009</c:v>
                </c:pt>
                <c:pt idx="78">
                  <c:v>232.6061918905079</c:v>
                </c:pt>
                <c:pt idx="79">
                  <c:v>232.7395127140875</c:v>
                </c:pt>
                <c:pt idx="80">
                  <c:v>228.7234341116217</c:v>
                </c:pt>
                <c:pt idx="81">
                  <c:v>228.8562821170664</c:v>
                </c:pt>
                <c:pt idx="82">
                  <c:v>224.7602377806921</c:v>
                </c:pt>
                <c:pt idx="83">
                  <c:v>224.8886196021396</c:v>
                </c:pt>
                <c:pt idx="84">
                  <c:v>220.7733250485432</c:v>
                </c:pt>
                <c:pt idx="85">
                  <c:v>220.8942607784078</c:v>
                </c:pt>
                <c:pt idx="86">
                  <c:v>216.8168615289187</c:v>
                </c:pt>
                <c:pt idx="87">
                  <c:v>216.9271659052324</c:v>
                </c:pt>
                <c:pt idx="88">
                  <c:v>212.9417962915894</c:v>
                </c:pt>
                <c:pt idx="89">
                  <c:v>213.0402850702555</c:v>
                </c:pt>
                <c:pt idx="90">
                  <c:v>209.2016871894417</c:v>
                </c:pt>
                <c:pt idx="91">
                  <c:v>209.2888886867928</c:v>
                </c:pt>
                <c:pt idx="92">
                  <c:v>205.6480086750906</c:v>
                </c:pt>
                <c:pt idx="93">
                  <c:v>205.7104723680843</c:v>
                </c:pt>
                <c:pt idx="94">
                  <c:v>202.3138056116752</c:v>
                </c:pt>
                <c:pt idx="95">
                  <c:v>202.4342083352724</c:v>
                </c:pt>
                <c:pt idx="96">
                  <c:v>197.0754626143589</c:v>
                </c:pt>
                <c:pt idx="97">
                  <c:v>190.962126337988</c:v>
                </c:pt>
                <c:pt idx="98">
                  <c:v>186.9747233313059</c:v>
                </c:pt>
                <c:pt idx="99">
                  <c:v>184.7223771774303</c:v>
                </c:pt>
                <c:pt idx="100">
                  <c:v>184.638634260071</c:v>
                </c:pt>
                <c:pt idx="101">
                  <c:v>181.5242038093562</c:v>
                </c:pt>
                <c:pt idx="102">
                  <c:v>181.1516780540871</c:v>
                </c:pt>
                <c:pt idx="103">
                  <c:v>181.0310180036004</c:v>
                </c:pt>
                <c:pt idx="104">
                  <c:v>177.7850087839904</c:v>
                </c:pt>
                <c:pt idx="105">
                  <c:v>175.1602579012404</c:v>
                </c:pt>
                <c:pt idx="106">
                  <c:v>173.8479277790023</c:v>
                </c:pt>
                <c:pt idx="107">
                  <c:v>173.5722381495716</c:v>
                </c:pt>
                <c:pt idx="108">
                  <c:v>171.6750917142159</c:v>
                </c:pt>
                <c:pt idx="109">
                  <c:v>172.0568299328733</c:v>
                </c:pt>
                <c:pt idx="110">
                  <c:v>169.606049345384</c:v>
                </c:pt>
                <c:pt idx="111">
                  <c:v>169.9807985831524</c:v>
                </c:pt>
                <c:pt idx="112">
                  <c:v>167.3808716015525</c:v>
                </c:pt>
                <c:pt idx="113">
                  <c:v>167.3248876721741</c:v>
                </c:pt>
                <c:pt idx="114">
                  <c:v>167.7067314113141</c:v>
                </c:pt>
                <c:pt idx="115">
                  <c:v>164.8965761653324</c:v>
                </c:pt>
                <c:pt idx="116">
                  <c:v>162.5334109229921</c:v>
                </c:pt>
                <c:pt idx="117">
                  <c:v>162.2817836328331</c:v>
                </c:pt>
                <c:pt idx="118">
                  <c:v>162.5596732465754</c:v>
                </c:pt>
                <c:pt idx="119">
                  <c:v>159.7150658911041</c:v>
                </c:pt>
                <c:pt idx="120">
                  <c:v>157.2949920633611</c:v>
                </c:pt>
                <c:pt idx="121">
                  <c:v>156.8866978556658</c:v>
                </c:pt>
                <c:pt idx="122">
                  <c:v>157.1117596118695</c:v>
                </c:pt>
                <c:pt idx="123">
                  <c:v>154.4542947934142</c:v>
                </c:pt>
                <c:pt idx="124">
                  <c:v>152.1955843090504</c:v>
                </c:pt>
                <c:pt idx="125">
                  <c:v>151.7413538296807</c:v>
                </c:pt>
                <c:pt idx="126">
                  <c:v>151.9290762305711</c:v>
                </c:pt>
                <c:pt idx="127">
                  <c:v>149.6452384570572</c:v>
                </c:pt>
                <c:pt idx="128">
                  <c:v>147.4847070881987</c:v>
                </c:pt>
                <c:pt idx="129">
                  <c:v>144.1238225893096</c:v>
                </c:pt>
                <c:pt idx="130">
                  <c:v>141.8669949278992</c:v>
                </c:pt>
                <c:pt idx="131">
                  <c:v>140.5866815431129</c:v>
                </c:pt>
                <c:pt idx="132">
                  <c:v>140.5362618182802</c:v>
                </c:pt>
                <c:pt idx="133">
                  <c:v>138.6639354265643</c:v>
                </c:pt>
                <c:pt idx="134">
                  <c:v>137.7984505754392</c:v>
                </c:pt>
                <c:pt idx="135">
                  <c:v>137.7439329843336</c:v>
                </c:pt>
                <c:pt idx="136">
                  <c:v>135.9952256888336</c:v>
                </c:pt>
                <c:pt idx="137">
                  <c:v>134.627457753741</c:v>
                </c:pt>
                <c:pt idx="138">
                  <c:v>133.9334258312923</c:v>
                </c:pt>
                <c:pt idx="139">
                  <c:v>133.9680037500946</c:v>
                </c:pt>
                <c:pt idx="140">
                  <c:v>132.6431766962633</c:v>
                </c:pt>
                <c:pt idx="141">
                  <c:v>132.589947745602</c:v>
                </c:pt>
                <c:pt idx="142">
                  <c:v>131.102365988301</c:v>
                </c:pt>
                <c:pt idx="143">
                  <c:v>130.4774352074756</c:v>
                </c:pt>
                <c:pt idx="144">
                  <c:v>130.5745888582461</c:v>
                </c:pt>
                <c:pt idx="145">
                  <c:v>128.9262136486779</c:v>
                </c:pt>
                <c:pt idx="146">
                  <c:v>128.0285869328813</c:v>
                </c:pt>
                <c:pt idx="147">
                  <c:v>127.9206690066805</c:v>
                </c:pt>
                <c:pt idx="148">
                  <c:v>126.0394006352802</c:v>
                </c:pt>
                <c:pt idx="149">
                  <c:v>125.0160877443576</c:v>
                </c:pt>
                <c:pt idx="150">
                  <c:v>124.9214153772968</c:v>
                </c:pt>
                <c:pt idx="151">
                  <c:v>124.5062394428668</c:v>
                </c:pt>
                <c:pt idx="152">
                  <c:v>124.4110014084947</c:v>
                </c:pt>
                <c:pt idx="153">
                  <c:v>122.7692782121554</c:v>
                </c:pt>
                <c:pt idx="154">
                  <c:v>121.9306979644994</c:v>
                </c:pt>
                <c:pt idx="155">
                  <c:v>121.8466286517459</c:v>
                </c:pt>
                <c:pt idx="156">
                  <c:v>120.4946150140114</c:v>
                </c:pt>
                <c:pt idx="157">
                  <c:v>119.9065907328789</c:v>
                </c:pt>
                <c:pt idx="158">
                  <c:v>119.8036616401405</c:v>
                </c:pt>
                <c:pt idx="159">
                  <c:v>118.8730598485619</c:v>
                </c:pt>
                <c:pt idx="160">
                  <c:v>118.9383411202953</c:v>
                </c:pt>
                <c:pt idx="161">
                  <c:v>117.004743955863</c:v>
                </c:pt>
                <c:pt idx="162">
                  <c:v>115.5217643046902</c:v>
                </c:pt>
                <c:pt idx="163">
                  <c:v>114.8662694346877</c:v>
                </c:pt>
                <c:pt idx="164">
                  <c:v>115.0227733272</c:v>
                </c:pt>
                <c:pt idx="165">
                  <c:v>113.9348170068933</c:v>
                </c:pt>
                <c:pt idx="166">
                  <c:v>113.9889972457078</c:v>
                </c:pt>
                <c:pt idx="167">
                  <c:v>113.9722034749501</c:v>
                </c:pt>
                <c:pt idx="168">
                  <c:v>113.0460744736984</c:v>
                </c:pt>
                <c:pt idx="169">
                  <c:v>111.4940016551903</c:v>
                </c:pt>
                <c:pt idx="170">
                  <c:v>111.4986877824426</c:v>
                </c:pt>
                <c:pt idx="171">
                  <c:v>110.9867019280463</c:v>
                </c:pt>
                <c:pt idx="172">
                  <c:v>111.0173408350202</c:v>
                </c:pt>
                <c:pt idx="173">
                  <c:v>110.3864345323813</c:v>
                </c:pt>
                <c:pt idx="174">
                  <c:v>110.3825848257193</c:v>
                </c:pt>
                <c:pt idx="175">
                  <c:v>109.6392835086125</c:v>
                </c:pt>
                <c:pt idx="176">
                  <c:v>109.6985194542583</c:v>
                </c:pt>
                <c:pt idx="177">
                  <c:v>108.911478551126</c:v>
                </c:pt>
                <c:pt idx="178">
                  <c:v>108.9136179360915</c:v>
                </c:pt>
                <c:pt idx="179">
                  <c:v>108.7166481069061</c:v>
                </c:pt>
                <c:pt idx="180">
                  <c:v>108.5940667092325</c:v>
                </c:pt>
                <c:pt idx="181">
                  <c:v>107.7535683030493</c:v>
                </c:pt>
                <c:pt idx="182">
                  <c:v>107.649434144803</c:v>
                </c:pt>
                <c:pt idx="183">
                  <c:v>107.9219000387714</c:v>
                </c:pt>
                <c:pt idx="184">
                  <c:v>107.6428451879777</c:v>
                </c:pt>
                <c:pt idx="185">
                  <c:v>107.4895704377759</c:v>
                </c:pt>
                <c:pt idx="186">
                  <c:v>106.5477447399994</c:v>
                </c:pt>
                <c:pt idx="187">
                  <c:v>106.5015217514111</c:v>
                </c:pt>
                <c:pt idx="188">
                  <c:v>106.6334033959746</c:v>
                </c:pt>
                <c:pt idx="189">
                  <c:v>105.5560421287987</c:v>
                </c:pt>
                <c:pt idx="190">
                  <c:v>105.7675403729249</c:v>
                </c:pt>
                <c:pt idx="191">
                  <c:v>105.897291436563</c:v>
                </c:pt>
                <c:pt idx="192">
                  <c:v>105.7550058111311</c:v>
                </c:pt>
                <c:pt idx="193">
                  <c:v>104.5234744321936</c:v>
                </c:pt>
                <c:pt idx="194">
                  <c:v>104.5345377046099</c:v>
                </c:pt>
                <c:pt idx="195">
                  <c:v>104.1583716840632</c:v>
                </c:pt>
                <c:pt idx="196">
                  <c:v>104.2088223725788</c:v>
                </c:pt>
                <c:pt idx="197">
                  <c:v>104.0493083961757</c:v>
                </c:pt>
                <c:pt idx="198">
                  <c:v>104.2817175231387</c:v>
                </c:pt>
                <c:pt idx="199">
                  <c:v>103.4084116082331</c:v>
                </c:pt>
                <c:pt idx="200">
                  <c:v>102.9444190959668</c:v>
                </c:pt>
                <c:pt idx="201">
                  <c:v>103.3875715672728</c:v>
                </c:pt>
                <c:pt idx="202">
                  <c:v>103.2170007317234</c:v>
                </c:pt>
                <c:pt idx="203">
                  <c:v>103.235706888137</c:v>
                </c:pt>
                <c:pt idx="204">
                  <c:v>103.201948244503</c:v>
                </c:pt>
                <c:pt idx="205">
                  <c:v>102.9737168273459</c:v>
                </c:pt>
                <c:pt idx="206">
                  <c:v>103.0728766601066</c:v>
                </c:pt>
                <c:pt idx="207">
                  <c:v>102.6885980199365</c:v>
                </c:pt>
                <c:pt idx="208">
                  <c:v>102.7407969524854</c:v>
                </c:pt>
                <c:pt idx="209">
                  <c:v>102.5721970309718</c:v>
                </c:pt>
                <c:pt idx="210">
                  <c:v>102.7747414197388</c:v>
                </c:pt>
                <c:pt idx="211">
                  <c:v>102.3506707392107</c:v>
                </c:pt>
                <c:pt idx="212">
                  <c:v>102.5242871852842</c:v>
                </c:pt>
                <c:pt idx="213">
                  <c:v>102.0354050145356</c:v>
                </c:pt>
                <c:pt idx="214">
                  <c:v>102.4633661002672</c:v>
                </c:pt>
                <c:pt idx="215">
                  <c:v>102.5737638470302</c:v>
                </c:pt>
                <c:pt idx="216">
                  <c:v>102.4640741061987</c:v>
                </c:pt>
                <c:pt idx="217">
                  <c:v>102.1569233983875</c:v>
                </c:pt>
                <c:pt idx="218">
                  <c:v>102.1419592316794</c:v>
                </c:pt>
                <c:pt idx="219">
                  <c:v>102.2075563319121</c:v>
                </c:pt>
                <c:pt idx="220">
                  <c:v>102.4977931063601</c:v>
                </c:pt>
                <c:pt idx="221">
                  <c:v>102.2099742576032</c:v>
                </c:pt>
                <c:pt idx="222">
                  <c:v>102.5008234293109</c:v>
                </c:pt>
                <c:pt idx="223">
                  <c:v>103.1081497209472</c:v>
                </c:pt>
                <c:pt idx="224">
                  <c:v>102.703683965919</c:v>
                </c:pt>
                <c:pt idx="225">
                  <c:v>102.3749465379936</c:v>
                </c:pt>
                <c:pt idx="226">
                  <c:v>102.0169455883011</c:v>
                </c:pt>
                <c:pt idx="227">
                  <c:v>103.1770547139782</c:v>
                </c:pt>
                <c:pt idx="228">
                  <c:v>102.5082095265076</c:v>
                </c:pt>
                <c:pt idx="229">
                  <c:v>102.3555991364787</c:v>
                </c:pt>
                <c:pt idx="230">
                  <c:v>102.0822013197652</c:v>
                </c:pt>
                <c:pt idx="231">
                  <c:v>102.5701224201599</c:v>
                </c:pt>
                <c:pt idx="232">
                  <c:v>102.0949201192471</c:v>
                </c:pt>
                <c:pt idx="233">
                  <c:v>101.4084224424368</c:v>
                </c:pt>
                <c:pt idx="234">
                  <c:v>102.5725253325992</c:v>
                </c:pt>
                <c:pt idx="235">
                  <c:v>102.3701115242009</c:v>
                </c:pt>
                <c:pt idx="236">
                  <c:v>102.3297978395379</c:v>
                </c:pt>
                <c:pt idx="237">
                  <c:v>102.4437983077533</c:v>
                </c:pt>
                <c:pt idx="238">
                  <c:v>102.4363690373928</c:v>
                </c:pt>
                <c:pt idx="239">
                  <c:v>102.6934108209215</c:v>
                </c:pt>
                <c:pt idx="240">
                  <c:v>102.5984207389626</c:v>
                </c:pt>
                <c:pt idx="241">
                  <c:v>102.0588517313728</c:v>
                </c:pt>
                <c:pt idx="242">
                  <c:v>102.3770709593214</c:v>
                </c:pt>
                <c:pt idx="243">
                  <c:v>102.5292061229916</c:v>
                </c:pt>
                <c:pt idx="244">
                  <c:v>102.4596490141361</c:v>
                </c:pt>
                <c:pt idx="245">
                  <c:v>102.4727237499579</c:v>
                </c:pt>
                <c:pt idx="246">
                  <c:v>102.3159270132187</c:v>
                </c:pt>
                <c:pt idx="247">
                  <c:v>102.424173179837</c:v>
                </c:pt>
                <c:pt idx="248">
                  <c:v>102.3281225291585</c:v>
                </c:pt>
                <c:pt idx="249">
                  <c:v>102.2275576550333</c:v>
                </c:pt>
                <c:pt idx="250">
                  <c:v>102.3459644374726</c:v>
                </c:pt>
                <c:pt idx="251">
                  <c:v>102.4642858608976</c:v>
                </c:pt>
                <c:pt idx="252">
                  <c:v>102.4182382445333</c:v>
                </c:pt>
                <c:pt idx="253">
                  <c:v>102.3692120007969</c:v>
                </c:pt>
                <c:pt idx="254">
                  <c:v>102.4209285937287</c:v>
                </c:pt>
                <c:pt idx="255">
                  <c:v>102.5668524446134</c:v>
                </c:pt>
                <c:pt idx="256">
                  <c:v>102.2125749570296</c:v>
                </c:pt>
                <c:pt idx="257">
                  <c:v>102.3457781001468</c:v>
                </c:pt>
                <c:pt idx="258">
                  <c:v>102.1979105361795</c:v>
                </c:pt>
                <c:pt idx="259">
                  <c:v>102.396180581204</c:v>
                </c:pt>
                <c:pt idx="260">
                  <c:v>102.6950724430752</c:v>
                </c:pt>
                <c:pt idx="261">
                  <c:v>102.51860948086</c:v>
                </c:pt>
                <c:pt idx="262">
                  <c:v>102.372779560039</c:v>
                </c:pt>
                <c:pt idx="263">
                  <c:v>102.4302437032051</c:v>
                </c:pt>
                <c:pt idx="264">
                  <c:v>102.4401903966681</c:v>
                </c:pt>
                <c:pt idx="265">
                  <c:v>102.5249817522065</c:v>
                </c:pt>
                <c:pt idx="266">
                  <c:v>102.2606501960076</c:v>
                </c:pt>
                <c:pt idx="267">
                  <c:v>102.3193842300676</c:v>
                </c:pt>
                <c:pt idx="268">
                  <c:v>102.3753273341965</c:v>
                </c:pt>
                <c:pt idx="269">
                  <c:v>102.4984522022221</c:v>
                </c:pt>
                <c:pt idx="270">
                  <c:v>102.1310933103185</c:v>
                </c:pt>
                <c:pt idx="271">
                  <c:v>102.2747199350628</c:v>
                </c:pt>
                <c:pt idx="272">
                  <c:v>102.3053381073004</c:v>
                </c:pt>
                <c:pt idx="273">
                  <c:v>101.9809119066115</c:v>
                </c:pt>
                <c:pt idx="274">
                  <c:v>102.0126671608506</c:v>
                </c:pt>
                <c:pt idx="275">
                  <c:v>101.8869875350859</c:v>
                </c:pt>
                <c:pt idx="276">
                  <c:v>101.8733889636575</c:v>
                </c:pt>
                <c:pt idx="277">
                  <c:v>101.783263887586</c:v>
                </c:pt>
                <c:pt idx="278">
                  <c:v>101.8153897139949</c:v>
                </c:pt>
                <c:pt idx="279">
                  <c:v>102.0471907503223</c:v>
                </c:pt>
                <c:pt idx="280">
                  <c:v>101.8521296455327</c:v>
                </c:pt>
                <c:pt idx="281">
                  <c:v>102.1591109066611</c:v>
                </c:pt>
                <c:pt idx="282">
                  <c:v>101.8592067270204</c:v>
                </c:pt>
                <c:pt idx="283">
                  <c:v>101.7027656578045</c:v>
                </c:pt>
                <c:pt idx="284">
                  <c:v>101.9279371225486</c:v>
                </c:pt>
                <c:pt idx="285">
                  <c:v>101.7594110235319</c:v>
                </c:pt>
                <c:pt idx="286">
                  <c:v>101.854853302474</c:v>
                </c:pt>
                <c:pt idx="287">
                  <c:v>101.6414996251562</c:v>
                </c:pt>
                <c:pt idx="288">
                  <c:v>101.9714446829175</c:v>
                </c:pt>
                <c:pt idx="289">
                  <c:v>102.170113689855</c:v>
                </c:pt>
                <c:pt idx="290">
                  <c:v>101.8363641125319</c:v>
                </c:pt>
                <c:pt idx="291">
                  <c:v>101.9921210995801</c:v>
                </c:pt>
                <c:pt idx="292">
                  <c:v>102.1485538279531</c:v>
                </c:pt>
                <c:pt idx="293">
                  <c:v>101.6357252913631</c:v>
                </c:pt>
                <c:pt idx="294">
                  <c:v>101.7935550365023</c:v>
                </c:pt>
                <c:pt idx="295">
                  <c:v>101.9077870702196</c:v>
                </c:pt>
                <c:pt idx="296">
                  <c:v>101.7376310430191</c:v>
                </c:pt>
                <c:pt idx="297">
                  <c:v>101.8920874062936</c:v>
                </c:pt>
                <c:pt idx="298">
                  <c:v>101.7734833502591</c:v>
                </c:pt>
                <c:pt idx="299">
                  <c:v>102.0391687524513</c:v>
                </c:pt>
                <c:pt idx="300">
                  <c:v>101.8249509794122</c:v>
                </c:pt>
                <c:pt idx="301">
                  <c:v>101.7454477559334</c:v>
                </c:pt>
                <c:pt idx="302">
                  <c:v>101.82117955676</c:v>
                </c:pt>
                <c:pt idx="303">
                  <c:v>101.6999155942127</c:v>
                </c:pt>
                <c:pt idx="304">
                  <c:v>101.8679419760862</c:v>
                </c:pt>
                <c:pt idx="305">
                  <c:v>101.8072193153481</c:v>
                </c:pt>
                <c:pt idx="306">
                  <c:v>101.9042589908019</c:v>
                </c:pt>
                <c:pt idx="307">
                  <c:v>101.760748379095</c:v>
                </c:pt>
                <c:pt idx="308">
                  <c:v>101.6055060745904</c:v>
                </c:pt>
                <c:pt idx="309">
                  <c:v>101.6513271933871</c:v>
                </c:pt>
                <c:pt idx="310">
                  <c:v>101.7943745409621</c:v>
                </c:pt>
                <c:pt idx="311">
                  <c:v>101.5702988338604</c:v>
                </c:pt>
                <c:pt idx="312">
                  <c:v>101.5876412010648</c:v>
                </c:pt>
                <c:pt idx="313">
                  <c:v>101.5893784820515</c:v>
                </c:pt>
                <c:pt idx="314">
                  <c:v>101.7770089328435</c:v>
                </c:pt>
                <c:pt idx="315">
                  <c:v>101.6757813174011</c:v>
                </c:pt>
                <c:pt idx="316">
                  <c:v>101.5889830255967</c:v>
                </c:pt>
                <c:pt idx="317">
                  <c:v>101.6532907821215</c:v>
                </c:pt>
                <c:pt idx="318">
                  <c:v>101.5911431682168</c:v>
                </c:pt>
                <c:pt idx="319">
                  <c:v>101.65322419954</c:v>
                </c:pt>
                <c:pt idx="320">
                  <c:v>101.6130411986783</c:v>
                </c:pt>
                <c:pt idx="321">
                  <c:v>101.6790013447453</c:v>
                </c:pt>
                <c:pt idx="322">
                  <c:v>101.6866703043896</c:v>
                </c:pt>
                <c:pt idx="323">
                  <c:v>101.6760754736172</c:v>
                </c:pt>
                <c:pt idx="324">
                  <c:v>101.4920846132715</c:v>
                </c:pt>
                <c:pt idx="325">
                  <c:v>101.4331617621986</c:v>
                </c:pt>
                <c:pt idx="326">
                  <c:v>101.5268307204311</c:v>
                </c:pt>
                <c:pt idx="327">
                  <c:v>101.4974657507451</c:v>
                </c:pt>
                <c:pt idx="328">
                  <c:v>101.5103202716596</c:v>
                </c:pt>
                <c:pt idx="329">
                  <c:v>101.4840508446713</c:v>
                </c:pt>
                <c:pt idx="330">
                  <c:v>101.5577400886568</c:v>
                </c:pt>
                <c:pt idx="331">
                  <c:v>101.7090811744914</c:v>
                </c:pt>
                <c:pt idx="332">
                  <c:v>101.5167661008702</c:v>
                </c:pt>
                <c:pt idx="333">
                  <c:v>101.6226397532004</c:v>
                </c:pt>
                <c:pt idx="334">
                  <c:v>101.6411814384458</c:v>
                </c:pt>
                <c:pt idx="335">
                  <c:v>101.6260093996182</c:v>
                </c:pt>
                <c:pt idx="336">
                  <c:v>101.6028066786761</c:v>
                </c:pt>
                <c:pt idx="337">
                  <c:v>101.7704996649722</c:v>
                </c:pt>
                <c:pt idx="338">
                  <c:v>101.5255353140224</c:v>
                </c:pt>
                <c:pt idx="339">
                  <c:v>101.6086703875974</c:v>
                </c:pt>
                <c:pt idx="340">
                  <c:v>101.6430151809704</c:v>
                </c:pt>
                <c:pt idx="341">
                  <c:v>101.5550160120049</c:v>
                </c:pt>
                <c:pt idx="342">
                  <c:v>101.7270309511678</c:v>
                </c:pt>
                <c:pt idx="343">
                  <c:v>101.65233118289</c:v>
                </c:pt>
                <c:pt idx="344">
                  <c:v>101.6303817164233</c:v>
                </c:pt>
                <c:pt idx="345">
                  <c:v>101.57013688133</c:v>
                </c:pt>
                <c:pt idx="346">
                  <c:v>101.5650745628573</c:v>
                </c:pt>
                <c:pt idx="347">
                  <c:v>101.7401589366417</c:v>
                </c:pt>
                <c:pt idx="348">
                  <c:v>101.6448210515993</c:v>
                </c:pt>
                <c:pt idx="349">
                  <c:v>101.4705482952414</c:v>
                </c:pt>
                <c:pt idx="350">
                  <c:v>101.6130316170239</c:v>
                </c:pt>
                <c:pt idx="351">
                  <c:v>101.5710912761649</c:v>
                </c:pt>
                <c:pt idx="352">
                  <c:v>101.6068712283488</c:v>
                </c:pt>
                <c:pt idx="353">
                  <c:v>101.5417627240282</c:v>
                </c:pt>
                <c:pt idx="354">
                  <c:v>101.6219299912039</c:v>
                </c:pt>
                <c:pt idx="355">
                  <c:v>101.5734710655859</c:v>
                </c:pt>
                <c:pt idx="356">
                  <c:v>101.5615094971554</c:v>
                </c:pt>
                <c:pt idx="357">
                  <c:v>101.8165852450818</c:v>
                </c:pt>
                <c:pt idx="358">
                  <c:v>101.6066182504852</c:v>
                </c:pt>
                <c:pt idx="359">
                  <c:v>101.6128133501335</c:v>
                </c:pt>
                <c:pt idx="360">
                  <c:v>101.6319574809046</c:v>
                </c:pt>
                <c:pt idx="361">
                  <c:v>101.6940926820137</c:v>
                </c:pt>
                <c:pt idx="362">
                  <c:v>101.5328765032568</c:v>
                </c:pt>
                <c:pt idx="363">
                  <c:v>101.7370949226815</c:v>
                </c:pt>
                <c:pt idx="364">
                  <c:v>101.6424954122828</c:v>
                </c:pt>
                <c:pt idx="365">
                  <c:v>101.6236618589273</c:v>
                </c:pt>
                <c:pt idx="366">
                  <c:v>101.698869560689</c:v>
                </c:pt>
                <c:pt idx="367">
                  <c:v>101.7807415034284</c:v>
                </c:pt>
                <c:pt idx="368">
                  <c:v>101.6099535283433</c:v>
                </c:pt>
                <c:pt idx="369">
                  <c:v>101.6322131895618</c:v>
                </c:pt>
                <c:pt idx="370">
                  <c:v>101.6403752700302</c:v>
                </c:pt>
                <c:pt idx="371">
                  <c:v>101.5545963444925</c:v>
                </c:pt>
                <c:pt idx="372">
                  <c:v>101.6319805580298</c:v>
                </c:pt>
                <c:pt idx="373">
                  <c:v>101.6828897830994</c:v>
                </c:pt>
                <c:pt idx="374">
                  <c:v>101.5405992952633</c:v>
                </c:pt>
                <c:pt idx="375">
                  <c:v>101.580123175556</c:v>
                </c:pt>
                <c:pt idx="376">
                  <c:v>101.58991874931</c:v>
                </c:pt>
                <c:pt idx="377">
                  <c:v>101.65851211933</c:v>
                </c:pt>
                <c:pt idx="378">
                  <c:v>101.6842699068712</c:v>
                </c:pt>
                <c:pt idx="379">
                  <c:v>101.638630601348</c:v>
                </c:pt>
                <c:pt idx="380">
                  <c:v>101.6893299855456</c:v>
                </c:pt>
                <c:pt idx="381">
                  <c:v>101.6613798394599</c:v>
                </c:pt>
                <c:pt idx="382">
                  <c:v>101.7759858071869</c:v>
                </c:pt>
                <c:pt idx="383">
                  <c:v>101.64910963352</c:v>
                </c:pt>
                <c:pt idx="384">
                  <c:v>101.6574413962137</c:v>
                </c:pt>
                <c:pt idx="385">
                  <c:v>101.6620321448842</c:v>
                </c:pt>
                <c:pt idx="386">
                  <c:v>101.6954244423841</c:v>
                </c:pt>
                <c:pt idx="387">
                  <c:v>101.6691991774032</c:v>
                </c:pt>
                <c:pt idx="388">
                  <c:v>101.7109302718561</c:v>
                </c:pt>
                <c:pt idx="389">
                  <c:v>101.6718673257739</c:v>
                </c:pt>
                <c:pt idx="390">
                  <c:v>101.6368712378024</c:v>
                </c:pt>
                <c:pt idx="391">
                  <c:v>101.6395880291737</c:v>
                </c:pt>
                <c:pt idx="392">
                  <c:v>101.6988125460701</c:v>
                </c:pt>
                <c:pt idx="393">
                  <c:v>101.6635910355913</c:v>
                </c:pt>
                <c:pt idx="394">
                  <c:v>101.7156910869021</c:v>
                </c:pt>
                <c:pt idx="395">
                  <c:v>101.64402613034</c:v>
                </c:pt>
                <c:pt idx="396">
                  <c:v>101.6352603059522</c:v>
                </c:pt>
                <c:pt idx="397">
                  <c:v>101.6725812218101</c:v>
                </c:pt>
                <c:pt idx="398">
                  <c:v>101.6235922392652</c:v>
                </c:pt>
                <c:pt idx="399">
                  <c:v>101.6845701409269</c:v>
                </c:pt>
                <c:pt idx="400">
                  <c:v>101.7462457500221</c:v>
                </c:pt>
                <c:pt idx="401">
                  <c:v>101.7234841528788</c:v>
                </c:pt>
                <c:pt idx="402">
                  <c:v>101.7725508093633</c:v>
                </c:pt>
                <c:pt idx="403">
                  <c:v>101.7681630488484</c:v>
                </c:pt>
                <c:pt idx="404">
                  <c:v>101.759327459576</c:v>
                </c:pt>
                <c:pt idx="405">
                  <c:v>101.7779736212377</c:v>
                </c:pt>
                <c:pt idx="406">
                  <c:v>101.7918212186654</c:v>
                </c:pt>
                <c:pt idx="407">
                  <c:v>101.7741347227656</c:v>
                </c:pt>
                <c:pt idx="408">
                  <c:v>101.7153512823626</c:v>
                </c:pt>
                <c:pt idx="409">
                  <c:v>101.8123352359198</c:v>
                </c:pt>
                <c:pt idx="410">
                  <c:v>101.8220446698509</c:v>
                </c:pt>
                <c:pt idx="411">
                  <c:v>101.7590858085387</c:v>
                </c:pt>
                <c:pt idx="412">
                  <c:v>101.7017391021859</c:v>
                </c:pt>
                <c:pt idx="413">
                  <c:v>101.7204211799342</c:v>
                </c:pt>
                <c:pt idx="414">
                  <c:v>101.8147621124684</c:v>
                </c:pt>
                <c:pt idx="415">
                  <c:v>101.8324683953793</c:v>
                </c:pt>
                <c:pt idx="416">
                  <c:v>101.8885764105554</c:v>
                </c:pt>
                <c:pt idx="417">
                  <c:v>101.8387482085867</c:v>
                </c:pt>
                <c:pt idx="418">
                  <c:v>101.8501201998111</c:v>
                </c:pt>
                <c:pt idx="419">
                  <c:v>101.8175869578041</c:v>
                </c:pt>
                <c:pt idx="420">
                  <c:v>101.7874943964952</c:v>
                </c:pt>
                <c:pt idx="421">
                  <c:v>101.7955921828812</c:v>
                </c:pt>
                <c:pt idx="422">
                  <c:v>101.8767553657657</c:v>
                </c:pt>
                <c:pt idx="423">
                  <c:v>101.7888285159198</c:v>
                </c:pt>
                <c:pt idx="424">
                  <c:v>101.8083549976958</c:v>
                </c:pt>
                <c:pt idx="425">
                  <c:v>101.8479109412225</c:v>
                </c:pt>
                <c:pt idx="426">
                  <c:v>101.7896965791561</c:v>
                </c:pt>
                <c:pt idx="427">
                  <c:v>101.8039712805014</c:v>
                </c:pt>
                <c:pt idx="428">
                  <c:v>101.8700428042103</c:v>
                </c:pt>
                <c:pt idx="429">
                  <c:v>101.8488427502614</c:v>
                </c:pt>
                <c:pt idx="430">
                  <c:v>101.8393921323411</c:v>
                </c:pt>
                <c:pt idx="431">
                  <c:v>101.8086297200648</c:v>
                </c:pt>
                <c:pt idx="432">
                  <c:v>101.8092960375491</c:v>
                </c:pt>
                <c:pt idx="433">
                  <c:v>101.787826799534</c:v>
                </c:pt>
                <c:pt idx="434">
                  <c:v>101.7045836776869</c:v>
                </c:pt>
                <c:pt idx="435">
                  <c:v>101.7414391345035</c:v>
                </c:pt>
                <c:pt idx="436">
                  <c:v>101.7971136279678</c:v>
                </c:pt>
                <c:pt idx="437">
                  <c:v>101.7892857338416</c:v>
                </c:pt>
                <c:pt idx="438">
                  <c:v>101.8049695090998</c:v>
                </c:pt>
                <c:pt idx="439">
                  <c:v>101.7849126308944</c:v>
                </c:pt>
                <c:pt idx="440">
                  <c:v>101.7813393226961</c:v>
                </c:pt>
                <c:pt idx="441">
                  <c:v>101.7888504998407</c:v>
                </c:pt>
                <c:pt idx="442">
                  <c:v>101.8036435573927</c:v>
                </c:pt>
                <c:pt idx="443">
                  <c:v>101.7497833631257</c:v>
                </c:pt>
                <c:pt idx="444">
                  <c:v>101.7453972943324</c:v>
                </c:pt>
                <c:pt idx="445">
                  <c:v>101.7857947101961</c:v>
                </c:pt>
                <c:pt idx="446">
                  <c:v>101.7363797515475</c:v>
                </c:pt>
                <c:pt idx="447">
                  <c:v>101.7384149022045</c:v>
                </c:pt>
                <c:pt idx="448">
                  <c:v>101.7256491798108</c:v>
                </c:pt>
                <c:pt idx="449">
                  <c:v>101.7197880558689</c:v>
                </c:pt>
                <c:pt idx="450">
                  <c:v>101.736202170162</c:v>
                </c:pt>
                <c:pt idx="451">
                  <c:v>101.7253219195099</c:v>
                </c:pt>
                <c:pt idx="452">
                  <c:v>101.7247207810181</c:v>
                </c:pt>
                <c:pt idx="453">
                  <c:v>101.7427803570725</c:v>
                </c:pt>
                <c:pt idx="454">
                  <c:v>101.7397607825782</c:v>
                </c:pt>
                <c:pt idx="455">
                  <c:v>101.6938430534006</c:v>
                </c:pt>
                <c:pt idx="456">
                  <c:v>101.70855908532</c:v>
                </c:pt>
                <c:pt idx="457">
                  <c:v>101.6945388850876</c:v>
                </c:pt>
                <c:pt idx="458">
                  <c:v>101.6900597530605</c:v>
                </c:pt>
                <c:pt idx="459">
                  <c:v>101.6561492449515</c:v>
                </c:pt>
                <c:pt idx="460">
                  <c:v>101.6933543464871</c:v>
                </c:pt>
                <c:pt idx="461">
                  <c:v>101.7197597956791</c:v>
                </c:pt>
                <c:pt idx="462">
                  <c:v>101.6950628012844</c:v>
                </c:pt>
                <c:pt idx="463">
                  <c:v>101.6855416052398</c:v>
                </c:pt>
                <c:pt idx="464">
                  <c:v>101.6892711869975</c:v>
                </c:pt>
                <c:pt idx="465">
                  <c:v>101.632738860128</c:v>
                </c:pt>
                <c:pt idx="466">
                  <c:v>101.7047795062726</c:v>
                </c:pt>
                <c:pt idx="467">
                  <c:v>101.6767422059818</c:v>
                </c:pt>
                <c:pt idx="468">
                  <c:v>101.6768488899279</c:v>
                </c:pt>
                <c:pt idx="469">
                  <c:v>101.7097797364255</c:v>
                </c:pt>
                <c:pt idx="470">
                  <c:v>101.6765692995288</c:v>
                </c:pt>
                <c:pt idx="471">
                  <c:v>101.7025903038332</c:v>
                </c:pt>
                <c:pt idx="472">
                  <c:v>101.7187490351687</c:v>
                </c:pt>
                <c:pt idx="473">
                  <c:v>101.7105761462626</c:v>
                </c:pt>
                <c:pt idx="474">
                  <c:v>101.6942175992358</c:v>
                </c:pt>
                <c:pt idx="475">
                  <c:v>101.731549597619</c:v>
                </c:pt>
                <c:pt idx="476">
                  <c:v>101.742378634884</c:v>
                </c:pt>
                <c:pt idx="477">
                  <c:v>101.7600832072869</c:v>
                </c:pt>
                <c:pt idx="478">
                  <c:v>101.769134663493</c:v>
                </c:pt>
                <c:pt idx="479">
                  <c:v>101.7398226441403</c:v>
                </c:pt>
                <c:pt idx="480">
                  <c:v>101.7473500254891</c:v>
                </c:pt>
                <c:pt idx="481">
                  <c:v>101.7656971881625</c:v>
                </c:pt>
                <c:pt idx="482">
                  <c:v>101.7488522499238</c:v>
                </c:pt>
                <c:pt idx="483">
                  <c:v>101.789786579577</c:v>
                </c:pt>
                <c:pt idx="484">
                  <c:v>101.7627699753333</c:v>
                </c:pt>
                <c:pt idx="485">
                  <c:v>101.7414414983765</c:v>
                </c:pt>
                <c:pt idx="486">
                  <c:v>101.7456027459685</c:v>
                </c:pt>
                <c:pt idx="487">
                  <c:v>101.8005884769984</c:v>
                </c:pt>
                <c:pt idx="488">
                  <c:v>101.7747055511768</c:v>
                </c:pt>
                <c:pt idx="489">
                  <c:v>101.7397444957686</c:v>
                </c:pt>
                <c:pt idx="490">
                  <c:v>101.7582974765765</c:v>
                </c:pt>
                <c:pt idx="491">
                  <c:v>101.7989508615223</c:v>
                </c:pt>
                <c:pt idx="492">
                  <c:v>101.7775674967572</c:v>
                </c:pt>
                <c:pt idx="493">
                  <c:v>101.7195049584291</c:v>
                </c:pt>
                <c:pt idx="494">
                  <c:v>101.7282684639407</c:v>
                </c:pt>
                <c:pt idx="495">
                  <c:v>101.7351636076656</c:v>
                </c:pt>
                <c:pt idx="496">
                  <c:v>101.747943090246</c:v>
                </c:pt>
                <c:pt idx="497">
                  <c:v>101.7256415917583</c:v>
                </c:pt>
                <c:pt idx="498">
                  <c:v>101.726905740209</c:v>
                </c:pt>
                <c:pt idx="499">
                  <c:v>101.7133262772838</c:v>
                </c:pt>
                <c:pt idx="500">
                  <c:v>101.7382087224964</c:v>
                </c:pt>
                <c:pt idx="501">
                  <c:v>101.7659752012206</c:v>
                </c:pt>
                <c:pt idx="502">
                  <c:v>101.7314684990134</c:v>
                </c:pt>
                <c:pt idx="503">
                  <c:v>101.7233296715413</c:v>
                </c:pt>
                <c:pt idx="504">
                  <c:v>101.7429670425466</c:v>
                </c:pt>
                <c:pt idx="505">
                  <c:v>101.724861573049</c:v>
                </c:pt>
                <c:pt idx="506">
                  <c:v>101.7100450257312</c:v>
                </c:pt>
                <c:pt idx="507">
                  <c:v>101.7509373737537</c:v>
                </c:pt>
                <c:pt idx="508">
                  <c:v>101.7390618540744</c:v>
                </c:pt>
                <c:pt idx="509">
                  <c:v>101.6958916388316</c:v>
                </c:pt>
                <c:pt idx="510">
                  <c:v>101.7049772155296</c:v>
                </c:pt>
                <c:pt idx="511">
                  <c:v>101.7371566697512</c:v>
                </c:pt>
                <c:pt idx="512">
                  <c:v>101.7411171990794</c:v>
                </c:pt>
                <c:pt idx="513">
                  <c:v>101.7141571124957</c:v>
                </c:pt>
                <c:pt idx="514">
                  <c:v>101.7402070865267</c:v>
                </c:pt>
                <c:pt idx="515">
                  <c:v>101.7399941767052</c:v>
                </c:pt>
                <c:pt idx="516">
                  <c:v>101.7272834886169</c:v>
                </c:pt>
                <c:pt idx="517">
                  <c:v>101.7468879293119</c:v>
                </c:pt>
                <c:pt idx="518">
                  <c:v>101.7228239250772</c:v>
                </c:pt>
                <c:pt idx="519">
                  <c:v>101.7457086654189</c:v>
                </c:pt>
                <c:pt idx="520">
                  <c:v>101.7505240705858</c:v>
                </c:pt>
                <c:pt idx="521">
                  <c:v>101.7385153636186</c:v>
                </c:pt>
                <c:pt idx="522">
                  <c:v>101.7267561194168</c:v>
                </c:pt>
                <c:pt idx="523">
                  <c:v>101.7415991963159</c:v>
                </c:pt>
                <c:pt idx="524">
                  <c:v>101.7465896661897</c:v>
                </c:pt>
                <c:pt idx="525">
                  <c:v>101.7427347612684</c:v>
                </c:pt>
                <c:pt idx="526">
                  <c:v>101.7723860021821</c:v>
                </c:pt>
                <c:pt idx="527">
                  <c:v>101.7416992985318</c:v>
                </c:pt>
                <c:pt idx="528">
                  <c:v>101.7501103935218</c:v>
                </c:pt>
                <c:pt idx="529">
                  <c:v>101.750794868761</c:v>
                </c:pt>
                <c:pt idx="530">
                  <c:v>101.7386135227779</c:v>
                </c:pt>
                <c:pt idx="531">
                  <c:v>101.7318009729048</c:v>
                </c:pt>
                <c:pt idx="532">
                  <c:v>101.7455809335019</c:v>
                </c:pt>
                <c:pt idx="533">
                  <c:v>101.7432545955678</c:v>
                </c:pt>
                <c:pt idx="534">
                  <c:v>101.7521325109208</c:v>
                </c:pt>
                <c:pt idx="535">
                  <c:v>101.732111508003</c:v>
                </c:pt>
                <c:pt idx="536">
                  <c:v>101.7376701074033</c:v>
                </c:pt>
                <c:pt idx="537">
                  <c:v>101.7317669199872</c:v>
                </c:pt>
                <c:pt idx="538">
                  <c:v>101.7419489248473</c:v>
                </c:pt>
                <c:pt idx="539">
                  <c:v>101.7392788807956</c:v>
                </c:pt>
                <c:pt idx="540">
                  <c:v>101.7275334725699</c:v>
                </c:pt>
                <c:pt idx="541">
                  <c:v>101.7336352757436</c:v>
                </c:pt>
                <c:pt idx="542">
                  <c:v>101.7234109674615</c:v>
                </c:pt>
                <c:pt idx="543">
                  <c:v>101.7400817618205</c:v>
                </c:pt>
                <c:pt idx="544">
                  <c:v>101.7217821651029</c:v>
                </c:pt>
                <c:pt idx="545">
                  <c:v>101.7296083495845</c:v>
                </c:pt>
                <c:pt idx="546">
                  <c:v>101.7368114603136</c:v>
                </c:pt>
                <c:pt idx="547">
                  <c:v>101.7420370996077</c:v>
                </c:pt>
                <c:pt idx="548">
                  <c:v>101.7437824091036</c:v>
                </c:pt>
                <c:pt idx="549">
                  <c:v>101.7261376048461</c:v>
                </c:pt>
                <c:pt idx="550">
                  <c:v>101.7180751208089</c:v>
                </c:pt>
                <c:pt idx="551">
                  <c:v>101.7269904113325</c:v>
                </c:pt>
                <c:pt idx="552">
                  <c:v>101.7240857554684</c:v>
                </c:pt>
                <c:pt idx="553">
                  <c:v>101.7349700464799</c:v>
                </c:pt>
                <c:pt idx="554">
                  <c:v>101.7251017170918</c:v>
                </c:pt>
                <c:pt idx="555">
                  <c:v>101.7478614992734</c:v>
                </c:pt>
                <c:pt idx="556">
                  <c:v>101.7131689759758</c:v>
                </c:pt>
                <c:pt idx="557">
                  <c:v>101.7302588006446</c:v>
                </c:pt>
                <c:pt idx="558">
                  <c:v>101.73439683401</c:v>
                </c:pt>
                <c:pt idx="559">
                  <c:v>101.7249099579775</c:v>
                </c:pt>
                <c:pt idx="560">
                  <c:v>101.7321327427903</c:v>
                </c:pt>
                <c:pt idx="561">
                  <c:v>101.7341511311255</c:v>
                </c:pt>
                <c:pt idx="562">
                  <c:v>101.7285294837347</c:v>
                </c:pt>
                <c:pt idx="563">
                  <c:v>101.748821948472</c:v>
                </c:pt>
                <c:pt idx="564">
                  <c:v>101.7325626120734</c:v>
                </c:pt>
                <c:pt idx="565">
                  <c:v>101.746672236706</c:v>
                </c:pt>
                <c:pt idx="566">
                  <c:v>101.7382951255192</c:v>
                </c:pt>
                <c:pt idx="567">
                  <c:v>101.720277646686</c:v>
                </c:pt>
                <c:pt idx="568">
                  <c:v>101.730770442584</c:v>
                </c:pt>
                <c:pt idx="569">
                  <c:v>101.7231089983645</c:v>
                </c:pt>
                <c:pt idx="570">
                  <c:v>101.7202768085114</c:v>
                </c:pt>
                <c:pt idx="571">
                  <c:v>101.7210454390244</c:v>
                </c:pt>
                <c:pt idx="572">
                  <c:v>101.7241825777742</c:v>
                </c:pt>
                <c:pt idx="573">
                  <c:v>101.743176301898</c:v>
                </c:pt>
                <c:pt idx="574">
                  <c:v>101.7223196647381</c:v>
                </c:pt>
                <c:pt idx="575">
                  <c:v>101.7060228704533</c:v>
                </c:pt>
                <c:pt idx="576">
                  <c:v>101.7143483491534</c:v>
                </c:pt>
                <c:pt idx="577">
                  <c:v>101.7116881418029</c:v>
                </c:pt>
                <c:pt idx="578">
                  <c:v>101.7315246126637</c:v>
                </c:pt>
                <c:pt idx="579">
                  <c:v>101.7386013210914</c:v>
                </c:pt>
                <c:pt idx="580">
                  <c:v>101.7263109027778</c:v>
                </c:pt>
                <c:pt idx="581">
                  <c:v>101.7215447105989</c:v>
                </c:pt>
                <c:pt idx="582">
                  <c:v>101.718584377151</c:v>
                </c:pt>
                <c:pt idx="583">
                  <c:v>101.72189026102</c:v>
                </c:pt>
                <c:pt idx="584">
                  <c:v>101.7236248937882</c:v>
                </c:pt>
                <c:pt idx="585">
                  <c:v>101.736387955604</c:v>
                </c:pt>
                <c:pt idx="586">
                  <c:v>101.7094096675559</c:v>
                </c:pt>
                <c:pt idx="587">
                  <c:v>101.7253588761778</c:v>
                </c:pt>
                <c:pt idx="588">
                  <c:v>101.73346294456</c:v>
                </c:pt>
                <c:pt idx="589">
                  <c:v>101.7190987689813</c:v>
                </c:pt>
                <c:pt idx="590">
                  <c:v>101.7246310563245</c:v>
                </c:pt>
                <c:pt idx="591">
                  <c:v>101.7249877767226</c:v>
                </c:pt>
                <c:pt idx="592">
                  <c:v>101.7205039106578</c:v>
                </c:pt>
                <c:pt idx="593">
                  <c:v>101.7245199375045</c:v>
                </c:pt>
                <c:pt idx="594">
                  <c:v>101.7238837514502</c:v>
                </c:pt>
                <c:pt idx="595">
                  <c:v>101.7205710814543</c:v>
                </c:pt>
                <c:pt idx="596">
                  <c:v>101.7232173052998</c:v>
                </c:pt>
                <c:pt idx="597">
                  <c:v>101.7265297397448</c:v>
                </c:pt>
                <c:pt idx="598">
                  <c:v>101.727103658489</c:v>
                </c:pt>
                <c:pt idx="599">
                  <c:v>101.7251630061851</c:v>
                </c:pt>
                <c:pt idx="600">
                  <c:v>101.7226358769021</c:v>
                </c:pt>
                <c:pt idx="601">
                  <c:v>101.7279850108386</c:v>
                </c:pt>
                <c:pt idx="602">
                  <c:v>101.7332542282541</c:v>
                </c:pt>
                <c:pt idx="603">
                  <c:v>101.7223682197767</c:v>
                </c:pt>
                <c:pt idx="604">
                  <c:v>101.7304992543132</c:v>
                </c:pt>
                <c:pt idx="605">
                  <c:v>101.730387633694</c:v>
                </c:pt>
                <c:pt idx="606">
                  <c:v>101.7324565176354</c:v>
                </c:pt>
                <c:pt idx="607">
                  <c:v>101.7267312510507</c:v>
                </c:pt>
                <c:pt idx="608">
                  <c:v>101.7364111002694</c:v>
                </c:pt>
                <c:pt idx="609">
                  <c:v>101.7393391461721</c:v>
                </c:pt>
                <c:pt idx="610">
                  <c:v>101.7465110069855</c:v>
                </c:pt>
                <c:pt idx="611">
                  <c:v>101.7443703720563</c:v>
                </c:pt>
                <c:pt idx="612">
                  <c:v>101.7383496765821</c:v>
                </c:pt>
                <c:pt idx="613">
                  <c:v>101.7457167004736</c:v>
                </c:pt>
                <c:pt idx="614">
                  <c:v>101.7538629453962</c:v>
                </c:pt>
                <c:pt idx="615">
                  <c:v>101.7424408433005</c:v>
                </c:pt>
                <c:pt idx="616">
                  <c:v>101.7538350750063</c:v>
                </c:pt>
                <c:pt idx="617">
                  <c:v>101.7435128307926</c:v>
                </c:pt>
                <c:pt idx="618">
                  <c:v>101.7427168053582</c:v>
                </c:pt>
                <c:pt idx="619">
                  <c:v>101.7390057713718</c:v>
                </c:pt>
                <c:pt idx="620">
                  <c:v>101.7512295021952</c:v>
                </c:pt>
                <c:pt idx="621">
                  <c:v>101.7496268351928</c:v>
                </c:pt>
                <c:pt idx="622">
                  <c:v>101.7636726197633</c:v>
                </c:pt>
                <c:pt idx="623">
                  <c:v>101.7473522161996</c:v>
                </c:pt>
                <c:pt idx="624">
                  <c:v>101.7509215392825</c:v>
                </c:pt>
                <c:pt idx="625">
                  <c:v>101.7502505605061</c:v>
                </c:pt>
                <c:pt idx="626">
                  <c:v>101.757369438331</c:v>
                </c:pt>
                <c:pt idx="627">
                  <c:v>101.7517294355119</c:v>
                </c:pt>
                <c:pt idx="628">
                  <c:v>101.751403792365</c:v>
                </c:pt>
                <c:pt idx="629">
                  <c:v>101.7549028314509</c:v>
                </c:pt>
                <c:pt idx="630">
                  <c:v>101.7530577204649</c:v>
                </c:pt>
                <c:pt idx="631">
                  <c:v>101.7497407779265</c:v>
                </c:pt>
                <c:pt idx="632">
                  <c:v>101.7591969271544</c:v>
                </c:pt>
                <c:pt idx="633">
                  <c:v>101.7494051908267</c:v>
                </c:pt>
                <c:pt idx="634">
                  <c:v>101.7440644659696</c:v>
                </c:pt>
                <c:pt idx="635">
                  <c:v>101.7488346500856</c:v>
                </c:pt>
                <c:pt idx="636">
                  <c:v>101.7438208969188</c:v>
                </c:pt>
                <c:pt idx="637">
                  <c:v>101.7513974402305</c:v>
                </c:pt>
                <c:pt idx="638">
                  <c:v>101.7532130917623</c:v>
                </c:pt>
                <c:pt idx="639">
                  <c:v>101.7476826795104</c:v>
                </c:pt>
                <c:pt idx="640">
                  <c:v>101.7457968079624</c:v>
                </c:pt>
                <c:pt idx="641">
                  <c:v>101.7506092530742</c:v>
                </c:pt>
                <c:pt idx="642">
                  <c:v>101.7472467548819</c:v>
                </c:pt>
                <c:pt idx="643">
                  <c:v>101.7579683457058</c:v>
                </c:pt>
                <c:pt idx="644">
                  <c:v>101.7503563709089</c:v>
                </c:pt>
                <c:pt idx="645">
                  <c:v>101.7569103957428</c:v>
                </c:pt>
                <c:pt idx="646">
                  <c:v>101.7517888718411</c:v>
                </c:pt>
                <c:pt idx="647">
                  <c:v>101.7483995485351</c:v>
                </c:pt>
                <c:pt idx="648">
                  <c:v>101.748657304588</c:v>
                </c:pt>
                <c:pt idx="649">
                  <c:v>101.7511641934329</c:v>
                </c:pt>
                <c:pt idx="650">
                  <c:v>101.7487484065068</c:v>
                </c:pt>
                <c:pt idx="651">
                  <c:v>101.7496287054102</c:v>
                </c:pt>
                <c:pt idx="652">
                  <c:v>101.7464853532063</c:v>
                </c:pt>
                <c:pt idx="653">
                  <c:v>101.7527054790113</c:v>
                </c:pt>
                <c:pt idx="654">
                  <c:v>101.7513325539732</c:v>
                </c:pt>
                <c:pt idx="655">
                  <c:v>101.7485377763507</c:v>
                </c:pt>
                <c:pt idx="656">
                  <c:v>101.7468268645705</c:v>
                </c:pt>
                <c:pt idx="657">
                  <c:v>101.7515796952672</c:v>
                </c:pt>
                <c:pt idx="658">
                  <c:v>101.748192834187</c:v>
                </c:pt>
                <c:pt idx="659">
                  <c:v>101.7503217059605</c:v>
                </c:pt>
                <c:pt idx="660">
                  <c:v>101.7476057655498</c:v>
                </c:pt>
                <c:pt idx="661">
                  <c:v>101.7479612630713</c:v>
                </c:pt>
                <c:pt idx="662">
                  <c:v>101.746546455506</c:v>
                </c:pt>
                <c:pt idx="663">
                  <c:v>101.7472745967927</c:v>
                </c:pt>
                <c:pt idx="664">
                  <c:v>101.7476381858178</c:v>
                </c:pt>
                <c:pt idx="665">
                  <c:v>101.7431052954405</c:v>
                </c:pt>
                <c:pt idx="666">
                  <c:v>101.7416136383922</c:v>
                </c:pt>
                <c:pt idx="667">
                  <c:v>101.7408685295977</c:v>
                </c:pt>
                <c:pt idx="668">
                  <c:v>101.7389149392717</c:v>
                </c:pt>
                <c:pt idx="669">
                  <c:v>101.7407558168754</c:v>
                </c:pt>
                <c:pt idx="670">
                  <c:v>101.7402929000319</c:v>
                </c:pt>
                <c:pt idx="671">
                  <c:v>101.7403671500724</c:v>
                </c:pt>
                <c:pt idx="672">
                  <c:v>101.7431219839868</c:v>
                </c:pt>
                <c:pt idx="673">
                  <c:v>101.7449913207762</c:v>
                </c:pt>
                <c:pt idx="674">
                  <c:v>101.7384058238448</c:v>
                </c:pt>
                <c:pt idx="675">
                  <c:v>101.7415192914568</c:v>
                </c:pt>
                <c:pt idx="676">
                  <c:v>101.7446668742228</c:v>
                </c:pt>
                <c:pt idx="677">
                  <c:v>101.7436385592787</c:v>
                </c:pt>
                <c:pt idx="678">
                  <c:v>101.7434800815682</c:v>
                </c:pt>
                <c:pt idx="679">
                  <c:v>101.746817320759</c:v>
                </c:pt>
                <c:pt idx="680">
                  <c:v>101.7421657297982</c:v>
                </c:pt>
                <c:pt idx="681">
                  <c:v>101.744909337142</c:v>
                </c:pt>
                <c:pt idx="682">
                  <c:v>101.7440567321402</c:v>
                </c:pt>
                <c:pt idx="683">
                  <c:v>101.7464249550604</c:v>
                </c:pt>
                <c:pt idx="684">
                  <c:v>101.7458893253612</c:v>
                </c:pt>
                <c:pt idx="685">
                  <c:v>101.7489038820802</c:v>
                </c:pt>
                <c:pt idx="686">
                  <c:v>101.7455564116742</c:v>
                </c:pt>
                <c:pt idx="687">
                  <c:v>101.7472892179676</c:v>
                </c:pt>
                <c:pt idx="688">
                  <c:v>101.7485160326436</c:v>
                </c:pt>
                <c:pt idx="689">
                  <c:v>101.7456616241958</c:v>
                </c:pt>
                <c:pt idx="690">
                  <c:v>101.7451273620195</c:v>
                </c:pt>
                <c:pt idx="691">
                  <c:v>101.7465713947883</c:v>
                </c:pt>
                <c:pt idx="692">
                  <c:v>101.7454567345873</c:v>
                </c:pt>
                <c:pt idx="693">
                  <c:v>101.7453967135072</c:v>
                </c:pt>
                <c:pt idx="694">
                  <c:v>101.745585378461</c:v>
                </c:pt>
                <c:pt idx="695">
                  <c:v>101.7437043839448</c:v>
                </c:pt>
                <c:pt idx="696">
                  <c:v>101.7438759903104</c:v>
                </c:pt>
                <c:pt idx="697">
                  <c:v>101.7495757462127</c:v>
                </c:pt>
                <c:pt idx="698">
                  <c:v>101.7420729358929</c:v>
                </c:pt>
                <c:pt idx="699">
                  <c:v>101.744645703686</c:v>
                </c:pt>
                <c:pt idx="700">
                  <c:v>101.7417525762283</c:v>
                </c:pt>
                <c:pt idx="701">
                  <c:v>101.7403799549663</c:v>
                </c:pt>
                <c:pt idx="702">
                  <c:v>101.7396083761939</c:v>
                </c:pt>
                <c:pt idx="703">
                  <c:v>101.7430616873511</c:v>
                </c:pt>
                <c:pt idx="704">
                  <c:v>101.7419623410656</c:v>
                </c:pt>
                <c:pt idx="705">
                  <c:v>101.7483686760211</c:v>
                </c:pt>
                <c:pt idx="706">
                  <c:v>101.7418982176252</c:v>
                </c:pt>
                <c:pt idx="707">
                  <c:v>101.7386221353683</c:v>
                </c:pt>
                <c:pt idx="708">
                  <c:v>101.7449893910383</c:v>
                </c:pt>
                <c:pt idx="709">
                  <c:v>101.7488798970572</c:v>
                </c:pt>
                <c:pt idx="710">
                  <c:v>101.7457175021739</c:v>
                </c:pt>
                <c:pt idx="711">
                  <c:v>101.7490908275775</c:v>
                </c:pt>
                <c:pt idx="712">
                  <c:v>101.74827837096</c:v>
                </c:pt>
                <c:pt idx="713">
                  <c:v>101.7472994479842</c:v>
                </c:pt>
                <c:pt idx="714">
                  <c:v>101.7473240124122</c:v>
                </c:pt>
                <c:pt idx="715">
                  <c:v>101.7420962526316</c:v>
                </c:pt>
                <c:pt idx="716">
                  <c:v>101.7472208096992</c:v>
                </c:pt>
                <c:pt idx="717">
                  <c:v>101.7469753312431</c:v>
                </c:pt>
                <c:pt idx="718">
                  <c:v>101.7465591672608</c:v>
                </c:pt>
                <c:pt idx="719">
                  <c:v>101.7487334996274</c:v>
                </c:pt>
                <c:pt idx="720">
                  <c:v>101.7494125001599</c:v>
                </c:pt>
                <c:pt idx="721">
                  <c:v>101.750874157863</c:v>
                </c:pt>
                <c:pt idx="722">
                  <c:v>101.7490712304837</c:v>
                </c:pt>
                <c:pt idx="723">
                  <c:v>101.7510061882793</c:v>
                </c:pt>
                <c:pt idx="724">
                  <c:v>101.7475858987786</c:v>
                </c:pt>
                <c:pt idx="725">
                  <c:v>101.7522560594623</c:v>
                </c:pt>
                <c:pt idx="726">
                  <c:v>101.7476782974213</c:v>
                </c:pt>
                <c:pt idx="727">
                  <c:v>101.7511600434822</c:v>
                </c:pt>
                <c:pt idx="728">
                  <c:v>101.7480323337258</c:v>
                </c:pt>
                <c:pt idx="729">
                  <c:v>101.748404077322</c:v>
                </c:pt>
                <c:pt idx="730">
                  <c:v>101.7472574160715</c:v>
                </c:pt>
                <c:pt idx="731">
                  <c:v>101.7463897111298</c:v>
                </c:pt>
                <c:pt idx="732">
                  <c:v>101.7500443449597</c:v>
                </c:pt>
                <c:pt idx="733">
                  <c:v>101.7512350374823</c:v>
                </c:pt>
                <c:pt idx="734">
                  <c:v>101.7529496618323</c:v>
                </c:pt>
                <c:pt idx="735">
                  <c:v>101.7530294754884</c:v>
                </c:pt>
                <c:pt idx="736">
                  <c:v>101.755453136504</c:v>
                </c:pt>
                <c:pt idx="737">
                  <c:v>101.7555357906562</c:v>
                </c:pt>
                <c:pt idx="738">
                  <c:v>101.755813530608</c:v>
                </c:pt>
                <c:pt idx="739">
                  <c:v>101.7550535200073</c:v>
                </c:pt>
                <c:pt idx="740">
                  <c:v>101.7533333961957</c:v>
                </c:pt>
                <c:pt idx="741">
                  <c:v>101.7551543530212</c:v>
                </c:pt>
                <c:pt idx="742">
                  <c:v>101.7536930114441</c:v>
                </c:pt>
                <c:pt idx="743">
                  <c:v>101.755383739952</c:v>
                </c:pt>
                <c:pt idx="744">
                  <c:v>101.7538904817458</c:v>
                </c:pt>
                <c:pt idx="745">
                  <c:v>101.7537378192885</c:v>
                </c:pt>
                <c:pt idx="746">
                  <c:v>101.7551449285228</c:v>
                </c:pt>
                <c:pt idx="747">
                  <c:v>101.7553763675128</c:v>
                </c:pt>
                <c:pt idx="748">
                  <c:v>101.7556678331623</c:v>
                </c:pt>
                <c:pt idx="749">
                  <c:v>101.7551730166136</c:v>
                </c:pt>
                <c:pt idx="750">
                  <c:v>101.7576198579484</c:v>
                </c:pt>
                <c:pt idx="751">
                  <c:v>101.7582422961437</c:v>
                </c:pt>
                <c:pt idx="752">
                  <c:v>101.7592109520696</c:v>
                </c:pt>
                <c:pt idx="753">
                  <c:v>101.7591167267774</c:v>
                </c:pt>
                <c:pt idx="754">
                  <c:v>101.7603956184026</c:v>
                </c:pt>
                <c:pt idx="755">
                  <c:v>101.758847722759</c:v>
                </c:pt>
                <c:pt idx="756">
                  <c:v>101.7574421067708</c:v>
                </c:pt>
                <c:pt idx="757">
                  <c:v>101.7587598603143</c:v>
                </c:pt>
                <c:pt idx="758">
                  <c:v>101.7599832818531</c:v>
                </c:pt>
                <c:pt idx="759">
                  <c:v>101.7596306259554</c:v>
                </c:pt>
                <c:pt idx="760">
                  <c:v>101.7606490258289</c:v>
                </c:pt>
                <c:pt idx="761">
                  <c:v>101.7593551673759</c:v>
                </c:pt>
                <c:pt idx="762">
                  <c:v>101.7586961700209</c:v>
                </c:pt>
                <c:pt idx="763">
                  <c:v>101.7591361546722</c:v>
                </c:pt>
                <c:pt idx="764">
                  <c:v>101.7573677734037</c:v>
                </c:pt>
                <c:pt idx="765">
                  <c:v>101.761160758119</c:v>
                </c:pt>
                <c:pt idx="766">
                  <c:v>101.761837623908</c:v>
                </c:pt>
                <c:pt idx="767">
                  <c:v>101.7596555745297</c:v>
                </c:pt>
                <c:pt idx="768">
                  <c:v>101.7596054767938</c:v>
                </c:pt>
                <c:pt idx="769">
                  <c:v>101.7602012368774</c:v>
                </c:pt>
                <c:pt idx="770">
                  <c:v>101.7563246987858</c:v>
                </c:pt>
                <c:pt idx="771">
                  <c:v>101.7559303283947</c:v>
                </c:pt>
                <c:pt idx="772">
                  <c:v>101.754849969587</c:v>
                </c:pt>
                <c:pt idx="773">
                  <c:v>101.7553723411449</c:v>
                </c:pt>
                <c:pt idx="774">
                  <c:v>101.7533953436594</c:v>
                </c:pt>
                <c:pt idx="775">
                  <c:v>101.7548524400344</c:v>
                </c:pt>
                <c:pt idx="776">
                  <c:v>101.7547975394225</c:v>
                </c:pt>
                <c:pt idx="777">
                  <c:v>101.7550554252653</c:v>
                </c:pt>
                <c:pt idx="778">
                  <c:v>101.7551253947413</c:v>
                </c:pt>
                <c:pt idx="779">
                  <c:v>101.7547428547144</c:v>
                </c:pt>
                <c:pt idx="780">
                  <c:v>101.7568298710752</c:v>
                </c:pt>
                <c:pt idx="781">
                  <c:v>101.7562160605483</c:v>
                </c:pt>
                <c:pt idx="782">
                  <c:v>101.7536141611183</c:v>
                </c:pt>
                <c:pt idx="783">
                  <c:v>101.7539852863769</c:v>
                </c:pt>
                <c:pt idx="784">
                  <c:v>101.7522300850761</c:v>
                </c:pt>
                <c:pt idx="785">
                  <c:v>101.7555072013674</c:v>
                </c:pt>
                <c:pt idx="786">
                  <c:v>101.7529752909598</c:v>
                </c:pt>
                <c:pt idx="787">
                  <c:v>101.7536880499528</c:v>
                </c:pt>
                <c:pt idx="788">
                  <c:v>101.7546174051749</c:v>
                </c:pt>
                <c:pt idx="789">
                  <c:v>101.7557478383721</c:v>
                </c:pt>
                <c:pt idx="790">
                  <c:v>101.7560322161414</c:v>
                </c:pt>
                <c:pt idx="791">
                  <c:v>101.7558995845793</c:v>
                </c:pt>
                <c:pt idx="792">
                  <c:v>101.7560102581158</c:v>
                </c:pt>
                <c:pt idx="793">
                  <c:v>101.7569238989141</c:v>
                </c:pt>
                <c:pt idx="794">
                  <c:v>101.7559047582194</c:v>
                </c:pt>
                <c:pt idx="795">
                  <c:v>101.7546764927744</c:v>
                </c:pt>
                <c:pt idx="796">
                  <c:v>101.7544021588163</c:v>
                </c:pt>
                <c:pt idx="797">
                  <c:v>101.7551892677117</c:v>
                </c:pt>
                <c:pt idx="798">
                  <c:v>101.7551997022116</c:v>
                </c:pt>
                <c:pt idx="799">
                  <c:v>101.7551411695255</c:v>
                </c:pt>
                <c:pt idx="800">
                  <c:v>101.754859937618</c:v>
                </c:pt>
                <c:pt idx="801">
                  <c:v>101.7543426782221</c:v>
                </c:pt>
                <c:pt idx="802">
                  <c:v>101.7554607764025</c:v>
                </c:pt>
                <c:pt idx="803">
                  <c:v>101.7553678866533</c:v>
                </c:pt>
                <c:pt idx="804">
                  <c:v>101.7549861074417</c:v>
                </c:pt>
                <c:pt idx="805">
                  <c:v>101.7549269397177</c:v>
                </c:pt>
                <c:pt idx="806">
                  <c:v>101.7532369964126</c:v>
                </c:pt>
                <c:pt idx="807">
                  <c:v>101.7527416740708</c:v>
                </c:pt>
                <c:pt idx="808">
                  <c:v>101.7527613890426</c:v>
                </c:pt>
                <c:pt idx="809">
                  <c:v>101.7526875758276</c:v>
                </c:pt>
                <c:pt idx="810">
                  <c:v>101.751585669151</c:v>
                </c:pt>
                <c:pt idx="811">
                  <c:v>101.7515372199711</c:v>
                </c:pt>
                <c:pt idx="812">
                  <c:v>101.7524775842863</c:v>
                </c:pt>
                <c:pt idx="813">
                  <c:v>101.7515508168792</c:v>
                </c:pt>
                <c:pt idx="814">
                  <c:v>101.7519191059994</c:v>
                </c:pt>
                <c:pt idx="815">
                  <c:v>101.7516532123556</c:v>
                </c:pt>
                <c:pt idx="816">
                  <c:v>101.7512815209385</c:v>
                </c:pt>
                <c:pt idx="817">
                  <c:v>101.7520222435876</c:v>
                </c:pt>
                <c:pt idx="818">
                  <c:v>101.7506537099925</c:v>
                </c:pt>
                <c:pt idx="819">
                  <c:v>101.7519830838447</c:v>
                </c:pt>
                <c:pt idx="820">
                  <c:v>101.7505115069393</c:v>
                </c:pt>
                <c:pt idx="821">
                  <c:v>101.75201270905</c:v>
                </c:pt>
                <c:pt idx="822">
                  <c:v>101.7515320295714</c:v>
                </c:pt>
                <c:pt idx="823">
                  <c:v>101.7515851120988</c:v>
                </c:pt>
                <c:pt idx="824">
                  <c:v>101.7511379178431</c:v>
                </c:pt>
                <c:pt idx="825">
                  <c:v>101.7516715531967</c:v>
                </c:pt>
                <c:pt idx="826">
                  <c:v>101.7510762674534</c:v>
                </c:pt>
                <c:pt idx="827">
                  <c:v>101.7515229183458</c:v>
                </c:pt>
                <c:pt idx="828">
                  <c:v>101.7510463161899</c:v>
                </c:pt>
                <c:pt idx="829">
                  <c:v>101.7504992462714</c:v>
                </c:pt>
                <c:pt idx="830">
                  <c:v>101.7516573163469</c:v>
                </c:pt>
                <c:pt idx="831">
                  <c:v>101.7513503430692</c:v>
                </c:pt>
                <c:pt idx="832">
                  <c:v>101.7523571881748</c:v>
                </c:pt>
                <c:pt idx="833">
                  <c:v>101.7523398350279</c:v>
                </c:pt>
                <c:pt idx="834">
                  <c:v>101.7506049400702</c:v>
                </c:pt>
                <c:pt idx="835">
                  <c:v>101.7519032135568</c:v>
                </c:pt>
                <c:pt idx="836">
                  <c:v>101.7510178751513</c:v>
                </c:pt>
                <c:pt idx="837">
                  <c:v>101.7510749153157</c:v>
                </c:pt>
                <c:pt idx="838">
                  <c:v>101.7523042789346</c:v>
                </c:pt>
                <c:pt idx="839">
                  <c:v>101.7515087655042</c:v>
                </c:pt>
                <c:pt idx="840">
                  <c:v>101.7511385414464</c:v>
                </c:pt>
                <c:pt idx="841">
                  <c:v>101.7519273202926</c:v>
                </c:pt>
                <c:pt idx="842">
                  <c:v>101.7529744991432</c:v>
                </c:pt>
                <c:pt idx="843">
                  <c:v>101.7523249891917</c:v>
                </c:pt>
                <c:pt idx="844">
                  <c:v>101.7529624962008</c:v>
                </c:pt>
                <c:pt idx="845">
                  <c:v>101.7514362175274</c:v>
                </c:pt>
                <c:pt idx="846">
                  <c:v>101.7520576894724</c:v>
                </c:pt>
                <c:pt idx="847">
                  <c:v>101.7524618989997</c:v>
                </c:pt>
                <c:pt idx="848">
                  <c:v>101.7521887058235</c:v>
                </c:pt>
                <c:pt idx="849">
                  <c:v>101.7521862469563</c:v>
                </c:pt>
                <c:pt idx="850">
                  <c:v>101.7523460797253</c:v>
                </c:pt>
                <c:pt idx="851">
                  <c:v>101.7521769814887</c:v>
                </c:pt>
                <c:pt idx="852">
                  <c:v>101.7520984837455</c:v>
                </c:pt>
                <c:pt idx="853">
                  <c:v>101.7522194822343</c:v>
                </c:pt>
                <c:pt idx="854">
                  <c:v>101.7522175422348</c:v>
                </c:pt>
                <c:pt idx="855">
                  <c:v>101.7522680920063</c:v>
                </c:pt>
                <c:pt idx="856">
                  <c:v>101.7519908188801</c:v>
                </c:pt>
                <c:pt idx="857">
                  <c:v>101.7524152088985</c:v>
                </c:pt>
                <c:pt idx="858">
                  <c:v>101.7519471409953</c:v>
                </c:pt>
                <c:pt idx="859">
                  <c:v>101.7522321247862</c:v>
                </c:pt>
                <c:pt idx="860">
                  <c:v>101.7521752553237</c:v>
                </c:pt>
                <c:pt idx="861">
                  <c:v>101.7519001314564</c:v>
                </c:pt>
                <c:pt idx="862">
                  <c:v>101.7524859638181</c:v>
                </c:pt>
                <c:pt idx="863">
                  <c:v>101.7521499801156</c:v>
                </c:pt>
                <c:pt idx="864">
                  <c:v>101.7523274019286</c:v>
                </c:pt>
                <c:pt idx="865">
                  <c:v>101.7523968919735</c:v>
                </c:pt>
                <c:pt idx="866">
                  <c:v>101.7521264877197</c:v>
                </c:pt>
                <c:pt idx="867">
                  <c:v>101.7524171459904</c:v>
                </c:pt>
                <c:pt idx="868">
                  <c:v>101.7525414180906</c:v>
                </c:pt>
                <c:pt idx="869">
                  <c:v>101.7522472027613</c:v>
                </c:pt>
                <c:pt idx="870">
                  <c:v>101.7527610740449</c:v>
                </c:pt>
                <c:pt idx="871">
                  <c:v>101.7528780777338</c:v>
                </c:pt>
                <c:pt idx="872">
                  <c:v>101.7517466386222</c:v>
                </c:pt>
                <c:pt idx="873">
                  <c:v>101.7524864685254</c:v>
                </c:pt>
                <c:pt idx="874">
                  <c:v>101.752445291748</c:v>
                </c:pt>
                <c:pt idx="875">
                  <c:v>101.7529126360541</c:v>
                </c:pt>
                <c:pt idx="876">
                  <c:v>101.7523510629401</c:v>
                </c:pt>
                <c:pt idx="877">
                  <c:v>101.7528746717228</c:v>
                </c:pt>
                <c:pt idx="878">
                  <c:v>101.7526322729622</c:v>
                </c:pt>
                <c:pt idx="879">
                  <c:v>101.7523876965821</c:v>
                </c:pt>
                <c:pt idx="880">
                  <c:v>101.7521097119128</c:v>
                </c:pt>
                <c:pt idx="881">
                  <c:v>101.7525268149745</c:v>
                </c:pt>
                <c:pt idx="882">
                  <c:v>101.752678017733</c:v>
                </c:pt>
                <c:pt idx="883">
                  <c:v>101.7523913508681</c:v>
                </c:pt>
                <c:pt idx="884">
                  <c:v>101.752482947209</c:v>
                </c:pt>
                <c:pt idx="885">
                  <c:v>101.7522495147698</c:v>
                </c:pt>
                <c:pt idx="886">
                  <c:v>101.7526450878895</c:v>
                </c:pt>
                <c:pt idx="887">
                  <c:v>101.7525693809866</c:v>
                </c:pt>
                <c:pt idx="888">
                  <c:v>101.7522038452843</c:v>
                </c:pt>
                <c:pt idx="889">
                  <c:v>101.75237686824</c:v>
                </c:pt>
                <c:pt idx="890">
                  <c:v>101.752621410345</c:v>
                </c:pt>
                <c:pt idx="891">
                  <c:v>101.7522775429274</c:v>
                </c:pt>
                <c:pt idx="892">
                  <c:v>101.7522252435714</c:v>
                </c:pt>
                <c:pt idx="893">
                  <c:v>101.7527292403004</c:v>
                </c:pt>
                <c:pt idx="894">
                  <c:v>101.7524952429062</c:v>
                </c:pt>
                <c:pt idx="895">
                  <c:v>101.7523224238421</c:v>
                </c:pt>
                <c:pt idx="896">
                  <c:v>101.7524241606961</c:v>
                </c:pt>
                <c:pt idx="897">
                  <c:v>101.7525732048797</c:v>
                </c:pt>
                <c:pt idx="898">
                  <c:v>101.7518673189207</c:v>
                </c:pt>
                <c:pt idx="899">
                  <c:v>101.7520962337645</c:v>
                </c:pt>
                <c:pt idx="900">
                  <c:v>101.7524506470019</c:v>
                </c:pt>
                <c:pt idx="901">
                  <c:v>101.7526494804772</c:v>
                </c:pt>
                <c:pt idx="902">
                  <c:v>101.7518118013603</c:v>
                </c:pt>
                <c:pt idx="903">
                  <c:v>101.7523004897727</c:v>
                </c:pt>
                <c:pt idx="904">
                  <c:v>101.7524531741453</c:v>
                </c:pt>
                <c:pt idx="905">
                  <c:v>101.7523460272195</c:v>
                </c:pt>
                <c:pt idx="906">
                  <c:v>101.7525013494442</c:v>
                </c:pt>
                <c:pt idx="907">
                  <c:v>101.7526225788594</c:v>
                </c:pt>
                <c:pt idx="908">
                  <c:v>101.7524187487778</c:v>
                </c:pt>
                <c:pt idx="909">
                  <c:v>101.7523573037085</c:v>
                </c:pt>
                <c:pt idx="910">
                  <c:v>101.7521715845814</c:v>
                </c:pt>
                <c:pt idx="911">
                  <c:v>101.7522300820534</c:v>
                </c:pt>
                <c:pt idx="912">
                  <c:v>101.7521681738434</c:v>
                </c:pt>
                <c:pt idx="913">
                  <c:v>101.7520009485135</c:v>
                </c:pt>
                <c:pt idx="914">
                  <c:v>101.752074498256</c:v>
                </c:pt>
                <c:pt idx="915">
                  <c:v>101.7518694968559</c:v>
                </c:pt>
                <c:pt idx="916">
                  <c:v>101.7519515847267</c:v>
                </c:pt>
                <c:pt idx="917">
                  <c:v>101.7518259377927</c:v>
                </c:pt>
                <c:pt idx="918">
                  <c:v>101.7518149751879</c:v>
                </c:pt>
                <c:pt idx="919">
                  <c:v>101.7516461697998</c:v>
                </c:pt>
                <c:pt idx="920">
                  <c:v>101.7518101399169</c:v>
                </c:pt>
                <c:pt idx="921">
                  <c:v>101.7516347823223</c:v>
                </c:pt>
                <c:pt idx="922">
                  <c:v>101.7515885890499</c:v>
                </c:pt>
                <c:pt idx="923">
                  <c:v>101.7511447409758</c:v>
                </c:pt>
                <c:pt idx="924">
                  <c:v>101.7507793534361</c:v>
                </c:pt>
                <c:pt idx="925">
                  <c:v>101.7512600474995</c:v>
                </c:pt>
                <c:pt idx="926">
                  <c:v>101.7511136283227</c:v>
                </c:pt>
                <c:pt idx="927">
                  <c:v>101.7512506060645</c:v>
                </c:pt>
                <c:pt idx="928">
                  <c:v>101.7510895241097</c:v>
                </c:pt>
                <c:pt idx="929">
                  <c:v>101.7512768865417</c:v>
                </c:pt>
                <c:pt idx="930">
                  <c:v>101.7513923900672</c:v>
                </c:pt>
                <c:pt idx="931">
                  <c:v>101.7513429653856</c:v>
                </c:pt>
                <c:pt idx="932">
                  <c:v>101.7514874921111</c:v>
                </c:pt>
                <c:pt idx="933">
                  <c:v>101.7513030048144</c:v>
                </c:pt>
                <c:pt idx="934">
                  <c:v>101.7515510921114</c:v>
                </c:pt>
                <c:pt idx="935">
                  <c:v>101.7514395560594</c:v>
                </c:pt>
                <c:pt idx="936">
                  <c:v>101.7510459467733</c:v>
                </c:pt>
                <c:pt idx="937">
                  <c:v>101.7510771440563</c:v>
                </c:pt>
                <c:pt idx="938">
                  <c:v>101.7509481071232</c:v>
                </c:pt>
                <c:pt idx="939">
                  <c:v>101.7509657848379</c:v>
                </c:pt>
                <c:pt idx="940">
                  <c:v>101.7510104335584</c:v>
                </c:pt>
                <c:pt idx="941">
                  <c:v>101.7511173264166</c:v>
                </c:pt>
                <c:pt idx="942">
                  <c:v>101.7510564401283</c:v>
                </c:pt>
                <c:pt idx="943">
                  <c:v>101.7510413461805</c:v>
                </c:pt>
                <c:pt idx="944">
                  <c:v>101.7508327847193</c:v>
                </c:pt>
                <c:pt idx="945">
                  <c:v>101.750885810127</c:v>
                </c:pt>
                <c:pt idx="946">
                  <c:v>101.7511491915195</c:v>
                </c:pt>
                <c:pt idx="947">
                  <c:v>101.7509955166275</c:v>
                </c:pt>
                <c:pt idx="948">
                  <c:v>101.7510027786824</c:v>
                </c:pt>
                <c:pt idx="949">
                  <c:v>101.7509562103599</c:v>
                </c:pt>
                <c:pt idx="950">
                  <c:v>101.7506312087188</c:v>
                </c:pt>
                <c:pt idx="951">
                  <c:v>101.7509837867872</c:v>
                </c:pt>
                <c:pt idx="952">
                  <c:v>101.7508512674375</c:v>
                </c:pt>
                <c:pt idx="953">
                  <c:v>101.7510595678171</c:v>
                </c:pt>
                <c:pt idx="954">
                  <c:v>101.751061072514</c:v>
                </c:pt>
                <c:pt idx="955">
                  <c:v>101.7511659974427</c:v>
                </c:pt>
                <c:pt idx="956">
                  <c:v>101.7512574161101</c:v>
                </c:pt>
                <c:pt idx="957">
                  <c:v>101.7508160200491</c:v>
                </c:pt>
                <c:pt idx="958">
                  <c:v>101.7506179509705</c:v>
                </c:pt>
                <c:pt idx="959">
                  <c:v>101.750751582035</c:v>
                </c:pt>
                <c:pt idx="960">
                  <c:v>101.7506036753513</c:v>
                </c:pt>
                <c:pt idx="961">
                  <c:v>101.7508727271752</c:v>
                </c:pt>
                <c:pt idx="962">
                  <c:v>101.7511051999769</c:v>
                </c:pt>
                <c:pt idx="963">
                  <c:v>101.7507711372665</c:v>
                </c:pt>
                <c:pt idx="964">
                  <c:v>101.7508276099919</c:v>
                </c:pt>
                <c:pt idx="965">
                  <c:v>101.7508113036326</c:v>
                </c:pt>
                <c:pt idx="966">
                  <c:v>101.7508259477754</c:v>
                </c:pt>
                <c:pt idx="967">
                  <c:v>101.7508988837985</c:v>
                </c:pt>
                <c:pt idx="968">
                  <c:v>101.7508621440866</c:v>
                </c:pt>
                <c:pt idx="969">
                  <c:v>101.750872401039</c:v>
                </c:pt>
                <c:pt idx="970">
                  <c:v>101.7509087667106</c:v>
                </c:pt>
                <c:pt idx="971">
                  <c:v>101.7510110319756</c:v>
                </c:pt>
                <c:pt idx="972">
                  <c:v>101.751035141105</c:v>
                </c:pt>
                <c:pt idx="973">
                  <c:v>101.7510590062916</c:v>
                </c:pt>
                <c:pt idx="974">
                  <c:v>101.750972384826</c:v>
                </c:pt>
                <c:pt idx="975">
                  <c:v>101.7509640201609</c:v>
                </c:pt>
                <c:pt idx="976">
                  <c:v>101.7508954239497</c:v>
                </c:pt>
                <c:pt idx="977">
                  <c:v>101.7508360640538</c:v>
                </c:pt>
                <c:pt idx="978">
                  <c:v>101.7510041262217</c:v>
                </c:pt>
                <c:pt idx="979">
                  <c:v>101.7510537777422</c:v>
                </c:pt>
                <c:pt idx="980">
                  <c:v>101.7509361760908</c:v>
                </c:pt>
                <c:pt idx="981">
                  <c:v>101.7508069842147</c:v>
                </c:pt>
                <c:pt idx="982">
                  <c:v>101.750901827984</c:v>
                </c:pt>
                <c:pt idx="983">
                  <c:v>101.7508062497462</c:v>
                </c:pt>
                <c:pt idx="984">
                  <c:v>101.7510027571395</c:v>
                </c:pt>
                <c:pt idx="985">
                  <c:v>101.7510564177386</c:v>
                </c:pt>
                <c:pt idx="986">
                  <c:v>101.7510480772133</c:v>
                </c:pt>
                <c:pt idx="987">
                  <c:v>101.751059661353</c:v>
                </c:pt>
                <c:pt idx="988">
                  <c:v>101.7510176258283</c:v>
                </c:pt>
                <c:pt idx="989">
                  <c:v>101.7509889983375</c:v>
                </c:pt>
                <c:pt idx="990">
                  <c:v>101.7510889692644</c:v>
                </c:pt>
                <c:pt idx="991">
                  <c:v>101.7512687073241</c:v>
                </c:pt>
                <c:pt idx="992">
                  <c:v>101.7510731278306</c:v>
                </c:pt>
                <c:pt idx="993">
                  <c:v>101.7511801828094</c:v>
                </c:pt>
                <c:pt idx="994">
                  <c:v>101.7511410120879</c:v>
                </c:pt>
                <c:pt idx="995">
                  <c:v>101.751135284217</c:v>
                </c:pt>
                <c:pt idx="996">
                  <c:v>101.7511895016286</c:v>
                </c:pt>
                <c:pt idx="997">
                  <c:v>101.751185468713</c:v>
                </c:pt>
                <c:pt idx="998">
                  <c:v>101.7511818292592</c:v>
                </c:pt>
                <c:pt idx="999">
                  <c:v>101.7511095144179</c:v>
                </c:pt>
                <c:pt idx="1000">
                  <c:v>101.7511371583209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5.943655651536104</c:v>
                </c:pt>
                <c:pt idx="2">
                  <c:v>8.622328850467277</c:v>
                </c:pt>
                <c:pt idx="3">
                  <c:v>10.1238373566783</c:v>
                </c:pt>
                <c:pt idx="4">
                  <c:v>11.5877584065607</c:v>
                </c:pt>
                <c:pt idx="5">
                  <c:v>12.79837210610299</c:v>
                </c:pt>
                <c:pt idx="6">
                  <c:v>13.855467264449</c:v>
                </c:pt>
                <c:pt idx="7">
                  <c:v>14.8169293927525</c:v>
                </c:pt>
                <c:pt idx="8">
                  <c:v>15.71971060002003</c:v>
                </c:pt>
                <c:pt idx="9">
                  <c:v>16.58913807253366</c:v>
                </c:pt>
                <c:pt idx="10">
                  <c:v>17.44360484242953</c:v>
                </c:pt>
                <c:pt idx="11">
                  <c:v>18.29714828515675</c:v>
                </c:pt>
                <c:pt idx="12">
                  <c:v>19.16098709070135</c:v>
                </c:pt>
                <c:pt idx="13">
                  <c:v>20.04450603094485</c:v>
                </c:pt>
                <c:pt idx="14">
                  <c:v>20.95590494052833</c:v>
                </c:pt>
                <c:pt idx="15">
                  <c:v>21.99933975366638</c:v>
                </c:pt>
                <c:pt idx="16">
                  <c:v>23.02391783614356</c:v>
                </c:pt>
                <c:pt idx="17">
                  <c:v>24.05166944826951</c:v>
                </c:pt>
                <c:pt idx="18">
                  <c:v>19.46466371863105</c:v>
                </c:pt>
                <c:pt idx="19">
                  <c:v>6.864105997997967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5.979086158536663</c:v>
                </c:pt>
                <c:pt idx="2">
                  <c:v>3.092581202961791</c:v>
                </c:pt>
                <c:pt idx="3">
                  <c:v>2.253071747487769</c:v>
                </c:pt>
                <c:pt idx="4">
                  <c:v>2.10965779181821</c:v>
                </c:pt>
                <c:pt idx="5">
                  <c:v>1.891191679578506</c:v>
                </c:pt>
                <c:pt idx="6">
                  <c:v>1.757706853774367</c:v>
                </c:pt>
                <c:pt idx="7">
                  <c:v>1.673272129796576</c:v>
                </c:pt>
                <c:pt idx="8">
                  <c:v>1.620298102395156</c:v>
                </c:pt>
                <c:pt idx="9">
                  <c:v>1.589194076739271</c:v>
                </c:pt>
                <c:pt idx="10">
                  <c:v>1.57434008352626</c:v>
                </c:pt>
                <c:pt idx="11">
                  <c:v>1.572271435258811</c:v>
                </c:pt>
                <c:pt idx="12">
                  <c:v>1.580799015103123</c:v>
                </c:pt>
                <c:pt idx="13">
                  <c:v>1.598552449633896</c:v>
                </c:pt>
                <c:pt idx="14">
                  <c:v>1.624704360152552</c:v>
                </c:pt>
                <c:pt idx="15">
                  <c:v>2.354171078660417</c:v>
                </c:pt>
                <c:pt idx="16">
                  <c:v>2.373104760034936</c:v>
                </c:pt>
                <c:pt idx="17">
                  <c:v>2.415915575387944</c:v>
                </c:pt>
                <c:pt idx="18">
                  <c:v>1.992452912188978</c:v>
                </c:pt>
                <c:pt idx="19">
                  <c:v>0.7072228593637835</c:v>
                </c:pt>
                <c:pt idx="20">
                  <c:v>0.1367632581761793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0.03543050700055939</c:v>
                </c:pt>
                <c:pt idx="2">
                  <c:v>0.4139080040306177</c:v>
                </c:pt>
                <c:pt idx="3">
                  <c:v>0.7515632412767457</c:v>
                </c:pt>
                <c:pt idx="4">
                  <c:v>0.6457367419358155</c:v>
                </c:pt>
                <c:pt idx="5">
                  <c:v>0.68057798003621</c:v>
                </c:pt>
                <c:pt idx="6">
                  <c:v>0.7006116954283603</c:v>
                </c:pt>
                <c:pt idx="7">
                  <c:v>0.7118100014930733</c:v>
                </c:pt>
                <c:pt idx="8">
                  <c:v>0.7175168951276231</c:v>
                </c:pt>
                <c:pt idx="9">
                  <c:v>0.719766604225645</c:v>
                </c:pt>
                <c:pt idx="10">
                  <c:v>0.7198733136303944</c:v>
                </c:pt>
                <c:pt idx="11">
                  <c:v>0.718727992531587</c:v>
                </c:pt>
                <c:pt idx="12">
                  <c:v>0.7169602095585274</c:v>
                </c:pt>
                <c:pt idx="13">
                  <c:v>0.7150335093903982</c:v>
                </c:pt>
                <c:pt idx="14">
                  <c:v>0.7133054505690627</c:v>
                </c:pt>
                <c:pt idx="15">
                  <c:v>1.310736265522377</c:v>
                </c:pt>
                <c:pt idx="16">
                  <c:v>1.348526677557757</c:v>
                </c:pt>
                <c:pt idx="17">
                  <c:v>1.388163963261995</c:v>
                </c:pt>
                <c:pt idx="18">
                  <c:v>6.579458641827437</c:v>
                </c:pt>
                <c:pt idx="19">
                  <c:v>13.30778057999686</c:v>
                </c:pt>
                <c:pt idx="20">
                  <c:v>7.000869256174147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11.72899955201603</c:v>
                </c:pt>
                <c:pt idx="2">
                  <c:v>13.95272436888526</c:v>
                </c:pt>
                <c:pt idx="3">
                  <c:v>14.82983315175074</c:v>
                </c:pt>
                <c:pt idx="4">
                  <c:v>15.79739080572408</c:v>
                </c:pt>
                <c:pt idx="5">
                  <c:v>16.52684792367144</c:v>
                </c:pt>
                <c:pt idx="6">
                  <c:v>17.11572540738576</c:v>
                </c:pt>
                <c:pt idx="7">
                  <c:v>17.61989711648771</c:v>
                </c:pt>
                <c:pt idx="8">
                  <c:v>18.07450389467227</c:v>
                </c:pt>
                <c:pt idx="9">
                  <c:v>18.50321735927758</c:v>
                </c:pt>
                <c:pt idx="10">
                  <c:v>18.92289400223087</c:v>
                </c:pt>
                <c:pt idx="11">
                  <c:v>19.34612273225637</c:v>
                </c:pt>
                <c:pt idx="12">
                  <c:v>19.78273485111756</c:v>
                </c:pt>
                <c:pt idx="13">
                  <c:v>20.24076439499533</c:v>
                </c:pt>
                <c:pt idx="14">
                  <c:v>20.72707408689436</c:v>
                </c:pt>
                <c:pt idx="15">
                  <c:v>21.07899772718402</c:v>
                </c:pt>
                <c:pt idx="16">
                  <c:v>21.40960481274753</c:v>
                </c:pt>
                <c:pt idx="17">
                  <c:v>21.73723105404432</c:v>
                </c:pt>
                <c:pt idx="18">
                  <c:v>16.55014809926769</c:v>
                </c:pt>
                <c:pt idx="19">
                  <c:v>3.505584208755597</c:v>
                </c:pt>
                <c:pt idx="20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11.88034154142127</c:v>
                </c:pt>
                <c:pt idx="2">
                  <c:v>2.94573278449953</c:v>
                </c:pt>
                <c:pt idx="3">
                  <c:v>2.10576864634531</c:v>
                </c:pt>
                <c:pt idx="4">
                  <c:v>1.961259114559159</c:v>
                </c:pt>
                <c:pt idx="5">
                  <c:v>1.741222219785201</c:v>
                </c:pt>
                <c:pt idx="6">
                  <c:v>1.605715451237306</c:v>
                </c:pt>
                <c:pt idx="7">
                  <c:v>1.518821662852246</c:v>
                </c:pt>
                <c:pt idx="8">
                  <c:v>1.462956994414541</c:v>
                </c:pt>
                <c:pt idx="9">
                  <c:v>1.428528758315381</c:v>
                </c:pt>
                <c:pt idx="10">
                  <c:v>1.409907982384825</c:v>
                </c:pt>
                <c:pt idx="11">
                  <c:v>1.403614143471794</c:v>
                </c:pt>
                <c:pt idx="12">
                  <c:v>1.407435323232173</c:v>
                </c:pt>
                <c:pt idx="13">
                  <c:v>1.419970948251728</c:v>
                </c:pt>
                <c:pt idx="14">
                  <c:v>1.440355294236854</c:v>
                </c:pt>
                <c:pt idx="15">
                  <c:v>2.090262812476377</c:v>
                </c:pt>
                <c:pt idx="16">
                  <c:v>2.098774000549077</c:v>
                </c:pt>
                <c:pt idx="17">
                  <c:v>2.129328365353272</c:v>
                </c:pt>
                <c:pt idx="18">
                  <c:v>1.691476133313175</c:v>
                </c:pt>
                <c:pt idx="19">
                  <c:v>0.5607263391759623</c:v>
                </c:pt>
                <c:pt idx="20">
                  <c:v>0.03200732610158821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0.1513419894052357</c:v>
                </c:pt>
                <c:pt idx="2">
                  <c:v>0.7220079676303014</c:v>
                </c:pt>
                <c:pt idx="3">
                  <c:v>1.228659863479836</c:v>
                </c:pt>
                <c:pt idx="4">
                  <c:v>0.993701460585811</c:v>
                </c:pt>
                <c:pt idx="5">
                  <c:v>1.01176510183785</c:v>
                </c:pt>
                <c:pt idx="6">
                  <c:v>1.016837967522977</c:v>
                </c:pt>
                <c:pt idx="7">
                  <c:v>1.014649953750301</c:v>
                </c:pt>
                <c:pt idx="8">
                  <c:v>1.008350216229985</c:v>
                </c:pt>
                <c:pt idx="9">
                  <c:v>0.9998152937100599</c:v>
                </c:pt>
                <c:pt idx="10">
                  <c:v>0.9902313394315434</c:v>
                </c:pt>
                <c:pt idx="11">
                  <c:v>0.9803854134462937</c:v>
                </c:pt>
                <c:pt idx="12">
                  <c:v>0.9708232043709806</c:v>
                </c:pt>
                <c:pt idx="13">
                  <c:v>0.9619414043739559</c:v>
                </c:pt>
                <c:pt idx="14">
                  <c:v>0.9540456023378187</c:v>
                </c:pt>
                <c:pt idx="15">
                  <c:v>1.738339172186719</c:v>
                </c:pt>
                <c:pt idx="16">
                  <c:v>1.768166914985569</c:v>
                </c:pt>
                <c:pt idx="17">
                  <c:v>1.80170212405648</c:v>
                </c:pt>
                <c:pt idx="18">
                  <c:v>6.8785590880898</c:v>
                </c:pt>
                <c:pt idx="19">
                  <c:v>13.60529022968806</c:v>
                </c:pt>
                <c:pt idx="20">
                  <c:v>3.537591534857197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7.261713627747984</c:v>
                </c:pt>
                <c:pt idx="2">
                  <c:v>7.84865236540322</c:v>
                </c:pt>
                <c:pt idx="3">
                  <c:v>8.872777389616271</c:v>
                </c:pt>
                <c:pt idx="4">
                  <c:v>9.633048388881633</c:v>
                </c:pt>
                <c:pt idx="5">
                  <c:v>10.22813561777094</c:v>
                </c:pt>
                <c:pt idx="6">
                  <c:v>10.71478737175793</c:v>
                </c:pt>
                <c:pt idx="7">
                  <c:v>11.12878261859531</c:v>
                </c:pt>
                <c:pt idx="8">
                  <c:v>11.49422274692646</c:v>
                </c:pt>
                <c:pt idx="9">
                  <c:v>11.82820536634742</c:v>
                </c:pt>
                <c:pt idx="10">
                  <c:v>12.14338488773976</c:v>
                </c:pt>
                <c:pt idx="11">
                  <c:v>12.44948991451782</c:v>
                </c:pt>
                <c:pt idx="12">
                  <c:v>12.75428599150741</c:v>
                </c:pt>
                <c:pt idx="13">
                  <c:v>13.06419923117003</c:v>
                </c:pt>
                <c:pt idx="14">
                  <c:v>13.27045582713601</c:v>
                </c:pt>
                <c:pt idx="15">
                  <c:v>13.41763782082687</c:v>
                </c:pt>
                <c:pt idx="16">
                  <c:v>13.52163785726377</c:v>
                </c:pt>
                <c:pt idx="17">
                  <c:v>8.397103545983448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7.302749298973797</c:v>
                </c:pt>
                <c:pt idx="2">
                  <c:v>1.988648485715653</c:v>
                </c:pt>
                <c:pt idx="3">
                  <c:v>1.569668575546908</c:v>
                </c:pt>
                <c:pt idx="4">
                  <c:v>1.345486741002456</c:v>
                </c:pt>
                <c:pt idx="5">
                  <c:v>1.204644522951213</c:v>
                </c:pt>
                <c:pt idx="6">
                  <c:v>1.111261819877062</c:v>
                </c:pt>
                <c:pt idx="7">
                  <c:v>1.047769403656176</c:v>
                </c:pt>
                <c:pt idx="8">
                  <c:v>1.004569328189475</c:v>
                </c:pt>
                <c:pt idx="9">
                  <c:v>0.9760088647768611</c:v>
                </c:pt>
                <c:pt idx="10">
                  <c:v>0.9585657035592569</c:v>
                </c:pt>
                <c:pt idx="11">
                  <c:v>0.9499677581649193</c:v>
                </c:pt>
                <c:pt idx="12">
                  <c:v>0.948734764240561</c:v>
                </c:pt>
                <c:pt idx="13">
                  <c:v>0.9538998121417108</c:v>
                </c:pt>
                <c:pt idx="14">
                  <c:v>1.393868598501037</c:v>
                </c:pt>
                <c:pt idx="15">
                  <c:v>1.374877184493356</c:v>
                </c:pt>
                <c:pt idx="16">
                  <c:v>1.373089548914294</c:v>
                </c:pt>
                <c:pt idx="17">
                  <c:v>1.368801150766819</c:v>
                </c:pt>
                <c:pt idx="18">
                  <c:v>0.1590142038139122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0.04103567122581347</c:v>
                </c:pt>
                <c:pt idx="2">
                  <c:v>1.401709748060416</c:v>
                </c:pt>
                <c:pt idx="3">
                  <c:v>0.5455435513338579</c:v>
                </c:pt>
                <c:pt idx="4">
                  <c:v>0.5852157417370946</c:v>
                </c:pt>
                <c:pt idx="5">
                  <c:v>0.6095572940619048</c:v>
                </c:pt>
                <c:pt idx="6">
                  <c:v>0.6246100658900718</c:v>
                </c:pt>
                <c:pt idx="7">
                  <c:v>0.6337741568188013</c:v>
                </c:pt>
                <c:pt idx="8">
                  <c:v>0.6391291998583249</c:v>
                </c:pt>
                <c:pt idx="9">
                  <c:v>0.6420262453558943</c:v>
                </c:pt>
                <c:pt idx="10">
                  <c:v>0.6433861821669165</c:v>
                </c:pt>
                <c:pt idx="11">
                  <c:v>0.6438627313868616</c:v>
                </c:pt>
                <c:pt idx="12">
                  <c:v>0.6439386872509757</c:v>
                </c:pt>
                <c:pt idx="13">
                  <c:v>0.6439865724790887</c:v>
                </c:pt>
                <c:pt idx="14">
                  <c:v>1.187612002535055</c:v>
                </c:pt>
                <c:pt idx="15">
                  <c:v>1.227695190802494</c:v>
                </c:pt>
                <c:pt idx="16">
                  <c:v>1.269089512477398</c:v>
                </c:pt>
                <c:pt idx="17">
                  <c:v>6.493335462047136</c:v>
                </c:pt>
                <c:pt idx="18">
                  <c:v>8.556117749797359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4205827.879460138</v>
      </c>
      <c r="C2">
        <v>0</v>
      </c>
      <c r="D2">
        <v>1366759.899308315</v>
      </c>
      <c r="E2">
        <v>1501272.861662086</v>
      </c>
      <c r="F2">
        <v>509226.4900064958</v>
      </c>
      <c r="G2">
        <v>828568.6284832418</v>
      </c>
    </row>
    <row r="3" spans="1:7">
      <c r="A3">
        <v>1</v>
      </c>
      <c r="B3">
        <v>12163067.21500901</v>
      </c>
      <c r="C3">
        <v>283735.5641963439</v>
      </c>
      <c r="D3">
        <v>2429382.349313076</v>
      </c>
      <c r="E3">
        <v>1501272.861662086</v>
      </c>
      <c r="F3">
        <v>5092264.90006496</v>
      </c>
      <c r="G3">
        <v>2856411.539772543</v>
      </c>
    </row>
    <row r="4" spans="1:7">
      <c r="A4">
        <v>2</v>
      </c>
      <c r="B4">
        <v>11709326.90755725</v>
      </c>
      <c r="C4">
        <v>289522.6623756932</v>
      </c>
      <c r="D4">
        <v>2317943.453919851</v>
      </c>
      <c r="E4">
        <v>1501272.861662086</v>
      </c>
      <c r="F4">
        <v>4857347.727807031</v>
      </c>
      <c r="G4">
        <v>2743240.201792589</v>
      </c>
    </row>
    <row r="5" spans="1:7">
      <c r="A5">
        <v>3</v>
      </c>
      <c r="B5">
        <v>11366080.46955725</v>
      </c>
      <c r="C5">
        <v>295847.4140351244</v>
      </c>
      <c r="D5">
        <v>2243390.468274252</v>
      </c>
      <c r="E5">
        <v>1501272.861662086</v>
      </c>
      <c r="F5">
        <v>4664908.997449704</v>
      </c>
      <c r="G5">
        <v>2660660.728136085</v>
      </c>
    </row>
    <row r="6" spans="1:7">
      <c r="A6">
        <v>4</v>
      </c>
      <c r="B6">
        <v>11122690.91517731</v>
      </c>
      <c r="C6">
        <v>302048.5575229677</v>
      </c>
      <c r="D6">
        <v>2201127.396110492</v>
      </c>
      <c r="E6">
        <v>1501272.861662086</v>
      </c>
      <c r="F6">
        <v>4514244.019019708</v>
      </c>
      <c r="G6">
        <v>2603998.080862056</v>
      </c>
    </row>
    <row r="7" spans="1:7">
      <c r="A7">
        <v>5</v>
      </c>
      <c r="B7">
        <v>10887341.68276378</v>
      </c>
      <c r="C7">
        <v>306675.4519112142</v>
      </c>
      <c r="D7">
        <v>2163617.039999533</v>
      </c>
      <c r="E7">
        <v>1501272.861662086</v>
      </c>
      <c r="F7">
        <v>4366697.513971329</v>
      </c>
      <c r="G7">
        <v>2549078.81521962</v>
      </c>
    </row>
    <row r="8" spans="1:7">
      <c r="A8">
        <v>6</v>
      </c>
      <c r="B8">
        <v>10813094.55452101</v>
      </c>
      <c r="C8">
        <v>310539.2415590599</v>
      </c>
      <c r="D8">
        <v>2152892.45352057</v>
      </c>
      <c r="E8">
        <v>1501272.861662086</v>
      </c>
      <c r="F8">
        <v>4319001.616418365</v>
      </c>
      <c r="G8">
        <v>2529388.38136093</v>
      </c>
    </row>
    <row r="9" spans="1:7">
      <c r="A9">
        <v>7</v>
      </c>
      <c r="B9">
        <v>10669780.52048966</v>
      </c>
      <c r="C9">
        <v>315242.6795239207</v>
      </c>
      <c r="D9">
        <v>2133241.225069521</v>
      </c>
      <c r="E9">
        <v>1501272.861662086</v>
      </c>
      <c r="F9">
        <v>4226814.807191081</v>
      </c>
      <c r="G9">
        <v>2493208.947043049</v>
      </c>
    </row>
    <row r="10" spans="1:7">
      <c r="A10">
        <v>8</v>
      </c>
      <c r="B10">
        <v>10600143.28282667</v>
      </c>
      <c r="C10">
        <v>319000.6922894937</v>
      </c>
      <c r="D10">
        <v>2125111.333696784</v>
      </c>
      <c r="E10">
        <v>1501272.861662086</v>
      </c>
      <c r="F10">
        <v>4180660.263172754</v>
      </c>
      <c r="G10">
        <v>2474098.132005548</v>
      </c>
    </row>
    <row r="11" spans="1:7">
      <c r="A11">
        <v>9</v>
      </c>
      <c r="B11">
        <v>10460554.79421614</v>
      </c>
      <c r="C11">
        <v>323559.0288384191</v>
      </c>
      <c r="D11">
        <v>2107614.74399044</v>
      </c>
      <c r="E11">
        <v>1501272.861662086</v>
      </c>
      <c r="F11">
        <v>4090142.293754221</v>
      </c>
      <c r="G11">
        <v>2437965.865970972</v>
      </c>
    </row>
    <row r="12" spans="1:7">
      <c r="A12">
        <v>10</v>
      </c>
      <c r="B12">
        <v>10393157.44873437</v>
      </c>
      <c r="C12">
        <v>327114.3329340328</v>
      </c>
      <c r="D12">
        <v>2100909.413133187</v>
      </c>
      <c r="E12">
        <v>1501272.861662086</v>
      </c>
      <c r="F12">
        <v>4044883.730689201</v>
      </c>
      <c r="G12">
        <v>2418977.110315865</v>
      </c>
    </row>
    <row r="13" spans="1:7">
      <c r="A13">
        <v>11</v>
      </c>
      <c r="B13">
        <v>10255484.63172119</v>
      </c>
      <c r="C13">
        <v>331453.8008603509</v>
      </c>
      <c r="D13">
        <v>2084702.203128708</v>
      </c>
      <c r="E13">
        <v>1501272.861662086</v>
      </c>
      <c r="F13">
        <v>3955488.309195301</v>
      </c>
      <c r="G13">
        <v>2382567.456874747</v>
      </c>
    </row>
    <row r="14" spans="1:7">
      <c r="A14">
        <v>12</v>
      </c>
      <c r="B14">
        <v>10189316.55138225</v>
      </c>
      <c r="C14">
        <v>334786.9757574164</v>
      </c>
      <c r="D14">
        <v>2078883.236960307</v>
      </c>
      <c r="E14">
        <v>1501272.861662086</v>
      </c>
      <c r="F14">
        <v>3910847.852780043</v>
      </c>
      <c r="G14">
        <v>2363525.6242224</v>
      </c>
    </row>
    <row r="15" spans="1:7">
      <c r="A15">
        <v>13</v>
      </c>
      <c r="B15">
        <v>10052757.13559451</v>
      </c>
      <c r="C15">
        <v>338903.7849286758</v>
      </c>
      <c r="D15">
        <v>2063540.303149633</v>
      </c>
      <c r="E15">
        <v>1501272.861662086</v>
      </c>
      <c r="F15">
        <v>3822317.018409388</v>
      </c>
      <c r="G15">
        <v>2326723.167444725</v>
      </c>
    </row>
    <row r="16" spans="1:7">
      <c r="A16">
        <v>14</v>
      </c>
      <c r="B16">
        <v>9987295.544945683</v>
      </c>
      <c r="C16">
        <v>342012.4638787125</v>
      </c>
      <c r="D16">
        <v>2058309.709685315</v>
      </c>
      <c r="E16">
        <v>1501272.861662086</v>
      </c>
      <c r="F16">
        <v>3778150.498609341</v>
      </c>
      <c r="G16">
        <v>2307550.01111023</v>
      </c>
    </row>
    <row r="17" spans="1:7">
      <c r="A17">
        <v>15</v>
      </c>
      <c r="B17">
        <v>9851414.344902838</v>
      </c>
      <c r="C17">
        <v>345904.6940821998</v>
      </c>
      <c r="D17">
        <v>2043584.0965279</v>
      </c>
      <c r="E17">
        <v>1501272.861662086</v>
      </c>
      <c r="F17">
        <v>3690340.436966619</v>
      </c>
      <c r="G17">
        <v>2270312.255664032</v>
      </c>
    </row>
    <row r="18" spans="1:7">
      <c r="A18">
        <v>16</v>
      </c>
      <c r="B18">
        <v>9786356.613557633</v>
      </c>
      <c r="C18">
        <v>348787.6454742489</v>
      </c>
      <c r="D18">
        <v>2038762.601456504</v>
      </c>
      <c r="E18">
        <v>1501272.861662086</v>
      </c>
      <c r="F18">
        <v>3646564.058854277</v>
      </c>
      <c r="G18">
        <v>2250969.446110516</v>
      </c>
    </row>
    <row r="19" spans="1:7">
      <c r="A19">
        <v>17</v>
      </c>
      <c r="B19">
        <v>9650886.005763393</v>
      </c>
      <c r="C19">
        <v>352454.3074338806</v>
      </c>
      <c r="D19">
        <v>2024489.782843133</v>
      </c>
      <c r="E19">
        <v>1501272.861662086</v>
      </c>
      <c r="F19">
        <v>3559386.361505675</v>
      </c>
      <c r="G19">
        <v>2213282.692318619</v>
      </c>
    </row>
    <row r="20" spans="1:7">
      <c r="A20">
        <v>18</v>
      </c>
      <c r="B20">
        <v>9586066.228444073</v>
      </c>
      <c r="C20">
        <v>355110.9088350494</v>
      </c>
      <c r="D20">
        <v>2019984.477245329</v>
      </c>
      <c r="E20">
        <v>1501272.861662086</v>
      </c>
      <c r="F20">
        <v>3515947.914838547</v>
      </c>
      <c r="G20">
        <v>2193750.065863062</v>
      </c>
    </row>
    <row r="21" spans="1:7">
      <c r="A21">
        <v>19</v>
      </c>
      <c r="B21">
        <v>9450922.913436176</v>
      </c>
      <c r="C21">
        <v>358551.5234169762</v>
      </c>
      <c r="D21">
        <v>2006141.031342195</v>
      </c>
      <c r="E21">
        <v>1501272.861662086</v>
      </c>
      <c r="F21">
        <v>3429345.315650108</v>
      </c>
      <c r="G21">
        <v>2155612.18136481</v>
      </c>
    </row>
    <row r="22" spans="1:7">
      <c r="A22">
        <v>20</v>
      </c>
      <c r="B22">
        <v>9386215.442353947</v>
      </c>
      <c r="C22">
        <v>360981.5033939186</v>
      </c>
      <c r="D22">
        <v>2001871.835255712</v>
      </c>
      <c r="E22">
        <v>1501272.861662086</v>
      </c>
      <c r="F22">
        <v>3386211.076766707</v>
      </c>
      <c r="G22">
        <v>2135878.165275523</v>
      </c>
    </row>
    <row r="23" spans="1:7">
      <c r="A23">
        <v>21</v>
      </c>
      <c r="B23">
        <v>9251279.228672847</v>
      </c>
      <c r="C23">
        <v>364195.8890679657</v>
      </c>
      <c r="D23">
        <v>1988373.524119</v>
      </c>
      <c r="E23">
        <v>1501272.861662086</v>
      </c>
      <c r="F23">
        <v>3300145.974545922</v>
      </c>
      <c r="G23">
        <v>2097290.979277872</v>
      </c>
    </row>
    <row r="24" spans="1:7">
      <c r="A24">
        <v>22</v>
      </c>
      <c r="B24">
        <v>9186567.106611338</v>
      </c>
      <c r="C24">
        <v>366399.1879791773</v>
      </c>
      <c r="D24">
        <v>1984253.037842207</v>
      </c>
      <c r="E24">
        <v>1501272.861662086</v>
      </c>
      <c r="F24">
        <v>3257294.104225518</v>
      </c>
      <c r="G24">
        <v>2077347.914902351</v>
      </c>
    </row>
    <row r="25" spans="1:7">
      <c r="A25">
        <v>23</v>
      </c>
      <c r="B25">
        <v>9051634.158606911</v>
      </c>
      <c r="C25">
        <v>369387.3439543939</v>
      </c>
      <c r="D25">
        <v>1970917.807706179</v>
      </c>
      <c r="E25">
        <v>1501272.861662086</v>
      </c>
      <c r="F25">
        <v>3171742.609235983</v>
      </c>
      <c r="G25">
        <v>2038313.536048269</v>
      </c>
    </row>
    <row r="26" spans="1:7">
      <c r="A26">
        <v>24</v>
      </c>
      <c r="B26">
        <v>8986873.986957897</v>
      </c>
      <c r="C26">
        <v>371364.0334787166</v>
      </c>
      <c r="D26">
        <v>1966922.321715924</v>
      </c>
      <c r="E26">
        <v>1501272.861662086</v>
      </c>
      <c r="F26">
        <v>3129159.582770219</v>
      </c>
      <c r="G26">
        <v>2018155.187330952</v>
      </c>
    </row>
    <row r="27" spans="1:7">
      <c r="A27">
        <v>25</v>
      </c>
      <c r="B27">
        <v>8851948.032437142</v>
      </c>
      <c r="C27">
        <v>374126.071288224</v>
      </c>
      <c r="D27">
        <v>1953766.787320203</v>
      </c>
      <c r="E27">
        <v>1501272.861662086</v>
      </c>
      <c r="F27">
        <v>3044108.252442547</v>
      </c>
      <c r="G27">
        <v>1978674.059724083</v>
      </c>
    </row>
    <row r="28" spans="1:7">
      <c r="A28">
        <v>26</v>
      </c>
      <c r="B28">
        <v>8787133.531912537</v>
      </c>
      <c r="C28">
        <v>375876.3053482657</v>
      </c>
      <c r="D28">
        <v>1949903.348683849</v>
      </c>
      <c r="E28">
        <v>1501272.861662086</v>
      </c>
      <c r="F28">
        <v>3001786.850736676</v>
      </c>
      <c r="G28">
        <v>1958294.165481661</v>
      </c>
    </row>
    <row r="29" spans="1:7">
      <c r="A29">
        <v>27</v>
      </c>
      <c r="B29">
        <v>8652319.034989081</v>
      </c>
      <c r="C29">
        <v>378412.4068701491</v>
      </c>
      <c r="D29">
        <v>1937038.962922389</v>
      </c>
      <c r="E29">
        <v>1501272.861662086</v>
      </c>
      <c r="F29">
        <v>2917230.878885273</v>
      </c>
      <c r="G29">
        <v>1918363.924649184</v>
      </c>
    </row>
    <row r="30" spans="1:7">
      <c r="A30">
        <v>28</v>
      </c>
      <c r="B30">
        <v>8587433.131134447</v>
      </c>
      <c r="C30">
        <v>379936.3904077855</v>
      </c>
      <c r="D30">
        <v>1933299.555782178</v>
      </c>
      <c r="E30">
        <v>1501272.861662086</v>
      </c>
      <c r="F30">
        <v>2875169.05820821</v>
      </c>
      <c r="G30">
        <v>1897755.265074188</v>
      </c>
    </row>
    <row r="31" spans="1:7">
      <c r="A31">
        <v>29</v>
      </c>
      <c r="B31">
        <v>8452757.939979302</v>
      </c>
      <c r="C31">
        <v>382246.7812000277</v>
      </c>
      <c r="D31">
        <v>1920757.010025406</v>
      </c>
      <c r="E31">
        <v>1501272.861662086</v>
      </c>
      <c r="F31">
        <v>2791111.336228647</v>
      </c>
      <c r="G31">
        <v>1857369.950863135</v>
      </c>
    </row>
    <row r="32" spans="1:7">
      <c r="A32">
        <v>30</v>
      </c>
      <c r="B32">
        <v>8387847.434084799</v>
      </c>
      <c r="C32">
        <v>383545.4163791128</v>
      </c>
      <c r="D32">
        <v>1917172.778845362</v>
      </c>
      <c r="E32">
        <v>1501272.861662086</v>
      </c>
      <c r="F32">
        <v>2749854.187256124</v>
      </c>
      <c r="G32">
        <v>1836002.189942116</v>
      </c>
    </row>
    <row r="33" spans="1:7">
      <c r="A33">
        <v>31</v>
      </c>
      <c r="B33">
        <v>8253416.073545663</v>
      </c>
      <c r="C33">
        <v>385631.0238075174</v>
      </c>
      <c r="D33">
        <v>1905030.517970548</v>
      </c>
      <c r="E33">
        <v>1501272.861662086</v>
      </c>
      <c r="F33">
        <v>2667371.820612879</v>
      </c>
      <c r="G33">
        <v>1794109.849492632</v>
      </c>
    </row>
    <row r="34" spans="1:7">
      <c r="A34">
        <v>32</v>
      </c>
      <c r="B34">
        <v>8052355.490612423</v>
      </c>
      <c r="C34">
        <v>388481.8266591889</v>
      </c>
      <c r="D34">
        <v>1886636.20764685</v>
      </c>
      <c r="E34">
        <v>1501272.861662086</v>
      </c>
      <c r="F34">
        <v>2546132.45003248</v>
      </c>
      <c r="G34">
        <v>1729832.144611818</v>
      </c>
    </row>
    <row r="35" spans="1:7">
      <c r="A35">
        <v>33</v>
      </c>
      <c r="B35">
        <v>7682840.11038383</v>
      </c>
      <c r="C35">
        <v>408212.2845654858</v>
      </c>
      <c r="D35">
        <v>1825240.502761716</v>
      </c>
      <c r="E35">
        <v>1501272.861662086</v>
      </c>
      <c r="F35">
        <v>2318579.603774129</v>
      </c>
      <c r="G35">
        <v>1629534.857620414</v>
      </c>
    </row>
    <row r="36" spans="1:7">
      <c r="A36">
        <v>34</v>
      </c>
      <c r="B36">
        <v>7533824.154816255</v>
      </c>
      <c r="C36">
        <v>419766.2678355506</v>
      </c>
      <c r="D36">
        <v>1807829.383268971</v>
      </c>
      <c r="E36">
        <v>1501272.861662086</v>
      </c>
      <c r="F36">
        <v>2219520.422845417</v>
      </c>
      <c r="G36">
        <v>1585435.21920423</v>
      </c>
    </row>
    <row r="37" spans="1:7">
      <c r="A37">
        <v>35</v>
      </c>
      <c r="B37">
        <v>7428250.161150143</v>
      </c>
      <c r="C37">
        <v>429692.1208171584</v>
      </c>
      <c r="D37">
        <v>1799551.23769663</v>
      </c>
      <c r="E37">
        <v>1501272.861662086</v>
      </c>
      <c r="F37">
        <v>2144000.639155981</v>
      </c>
      <c r="G37">
        <v>1553733.301818287</v>
      </c>
    </row>
    <row r="38" spans="1:7">
      <c r="A38">
        <v>36</v>
      </c>
      <c r="B38">
        <v>7338856.426405598</v>
      </c>
      <c r="C38">
        <v>436345.0879423884</v>
      </c>
      <c r="D38">
        <v>1787401.415627639</v>
      </c>
      <c r="E38">
        <v>1501272.861662086</v>
      </c>
      <c r="F38">
        <v>2087933.18543633</v>
      </c>
      <c r="G38">
        <v>1525903.875737156</v>
      </c>
    </row>
    <row r="39" spans="1:7">
      <c r="A39">
        <v>37</v>
      </c>
      <c r="B39">
        <v>7337790.423204876</v>
      </c>
      <c r="C39">
        <v>437337.5911589321</v>
      </c>
      <c r="D39">
        <v>1787551.232231684</v>
      </c>
      <c r="E39">
        <v>1501272.861662086</v>
      </c>
      <c r="F39">
        <v>2086447.093534309</v>
      </c>
      <c r="G39">
        <v>1525181.644617865</v>
      </c>
    </row>
    <row r="40" spans="1:7">
      <c r="A40">
        <v>38</v>
      </c>
      <c r="B40">
        <v>7245294.522099067</v>
      </c>
      <c r="C40">
        <v>444861.6431359431</v>
      </c>
      <c r="D40">
        <v>1775351.144668397</v>
      </c>
      <c r="E40">
        <v>1501272.861662086</v>
      </c>
      <c r="F40">
        <v>2027192.675419796</v>
      </c>
      <c r="G40">
        <v>1496616.197212846</v>
      </c>
    </row>
    <row r="41" spans="1:7">
      <c r="A41">
        <v>39</v>
      </c>
      <c r="B41">
        <v>7245261.205434202</v>
      </c>
      <c r="C41">
        <v>445490.4542110095</v>
      </c>
      <c r="D41">
        <v>1775408.579373168</v>
      </c>
      <c r="E41">
        <v>1501272.861662086</v>
      </c>
      <c r="F41">
        <v>2026769.970193371</v>
      </c>
      <c r="G41">
        <v>1496319.339994567</v>
      </c>
    </row>
    <row r="42" spans="1:7">
      <c r="A42">
        <v>40</v>
      </c>
      <c r="B42">
        <v>7195462.520616284</v>
      </c>
      <c r="C42">
        <v>448941.3242239868</v>
      </c>
      <c r="D42">
        <v>1766382.257324279</v>
      </c>
      <c r="E42">
        <v>1501272.861662086</v>
      </c>
      <c r="F42">
        <v>1997314.606029126</v>
      </c>
      <c r="G42">
        <v>1481551.471376805</v>
      </c>
    </row>
    <row r="43" spans="1:7">
      <c r="A43">
        <v>41</v>
      </c>
      <c r="B43">
        <v>7195115.609981008</v>
      </c>
      <c r="C43">
        <v>449524.7320151537</v>
      </c>
      <c r="D43">
        <v>1766436.915166035</v>
      </c>
      <c r="E43">
        <v>1501272.861662086</v>
      </c>
      <c r="F43">
        <v>1996697.152431365</v>
      </c>
      <c r="G43">
        <v>1481183.948706368</v>
      </c>
    </row>
    <row r="44" spans="1:7">
      <c r="A44">
        <v>42</v>
      </c>
      <c r="B44">
        <v>7144948.922173904</v>
      </c>
      <c r="C44">
        <v>453147.9584074172</v>
      </c>
      <c r="D44">
        <v>1756981.975338594</v>
      </c>
      <c r="E44">
        <v>1501272.861662086</v>
      </c>
      <c r="F44">
        <v>1966822.700817357</v>
      </c>
      <c r="G44">
        <v>1466723.425948451</v>
      </c>
    </row>
    <row r="45" spans="1:7">
      <c r="A45">
        <v>43</v>
      </c>
      <c r="B45">
        <v>7144330.22011958</v>
      </c>
      <c r="C45">
        <v>453683.3279404779</v>
      </c>
      <c r="D45">
        <v>1757034.495130826</v>
      </c>
      <c r="E45">
        <v>1501272.861662086</v>
      </c>
      <c r="F45">
        <v>1966043.674600273</v>
      </c>
      <c r="G45">
        <v>1466295.860785917</v>
      </c>
    </row>
    <row r="46" spans="1:7">
      <c r="A46">
        <v>44</v>
      </c>
      <c r="B46">
        <v>7093109.817894058</v>
      </c>
      <c r="C46">
        <v>457607.869656236</v>
      </c>
      <c r="D46">
        <v>1747249.255313657</v>
      </c>
      <c r="E46">
        <v>1501272.861662086</v>
      </c>
      <c r="F46">
        <v>1935145.819829714</v>
      </c>
      <c r="G46">
        <v>1451834.011432364</v>
      </c>
    </row>
    <row r="47" spans="1:7">
      <c r="A47">
        <v>45</v>
      </c>
      <c r="B47">
        <v>7092252.507689789</v>
      </c>
      <c r="C47">
        <v>458092.648744975</v>
      </c>
      <c r="D47">
        <v>1747295.14983911</v>
      </c>
      <c r="E47">
        <v>1501272.861662086</v>
      </c>
      <c r="F47">
        <v>1934236.689064403</v>
      </c>
      <c r="G47">
        <v>1451355.158379215</v>
      </c>
    </row>
    <row r="48" spans="1:7">
      <c r="A48">
        <v>46</v>
      </c>
      <c r="B48">
        <v>7039921.554343909</v>
      </c>
      <c r="C48">
        <v>462388.6818137281</v>
      </c>
      <c r="D48">
        <v>1737272.688430163</v>
      </c>
      <c r="E48">
        <v>1501272.861662086</v>
      </c>
      <c r="F48">
        <v>1902209.979771274</v>
      </c>
      <c r="G48">
        <v>1436777.342666657</v>
      </c>
    </row>
    <row r="49" spans="1:7">
      <c r="A49">
        <v>47</v>
      </c>
      <c r="B49">
        <v>7038853.46395387</v>
      </c>
      <c r="C49">
        <v>462821.216662934</v>
      </c>
      <c r="D49">
        <v>1737309.213816865</v>
      </c>
      <c r="E49">
        <v>1501272.861662086</v>
      </c>
      <c r="F49">
        <v>1901196.031954157</v>
      </c>
      <c r="G49">
        <v>1436254.139857828</v>
      </c>
    </row>
    <row r="50" spans="1:7">
      <c r="A50">
        <v>48</v>
      </c>
      <c r="B50">
        <v>6985542.629265341</v>
      </c>
      <c r="C50">
        <v>467537.2288724177</v>
      </c>
      <c r="D50">
        <v>1727127.458259629</v>
      </c>
      <c r="E50">
        <v>1501272.861662086</v>
      </c>
      <c r="F50">
        <v>1868089.226245854</v>
      </c>
      <c r="G50">
        <v>1421515.854225355</v>
      </c>
    </row>
    <row r="51" spans="1:7">
      <c r="A51">
        <v>49</v>
      </c>
      <c r="B51">
        <v>6984286.532778233</v>
      </c>
      <c r="C51">
        <v>467916.8671585739</v>
      </c>
      <c r="D51">
        <v>1727154.934574497</v>
      </c>
      <c r="E51">
        <v>1501272.861662086</v>
      </c>
      <c r="F51">
        <v>1866988.733904913</v>
      </c>
      <c r="G51">
        <v>1420953.135478163</v>
      </c>
    </row>
    <row r="52" spans="1:7">
      <c r="A52">
        <v>50</v>
      </c>
      <c r="B52">
        <v>6930193.590591847</v>
      </c>
      <c r="C52">
        <v>473090.9011276934</v>
      </c>
      <c r="D52">
        <v>1716875.631817943</v>
      </c>
      <c r="E52">
        <v>1501272.861662086</v>
      </c>
      <c r="F52">
        <v>1832909.877976843</v>
      </c>
      <c r="G52">
        <v>1406044.318007282</v>
      </c>
    </row>
    <row r="53" spans="1:7">
      <c r="A53">
        <v>51</v>
      </c>
      <c r="B53">
        <v>6928773.462654787</v>
      </c>
      <c r="C53">
        <v>473416.4743714643</v>
      </c>
      <c r="D53">
        <v>1716889.484839255</v>
      </c>
      <c r="E53">
        <v>1501272.861662086</v>
      </c>
      <c r="F53">
        <v>1831745.175407596</v>
      </c>
      <c r="G53">
        <v>1405449.466374387</v>
      </c>
    </row>
    <row r="54" spans="1:7">
      <c r="A54">
        <v>52</v>
      </c>
      <c r="B54">
        <v>6874170.163010122</v>
      </c>
      <c r="C54">
        <v>479075.8276338713</v>
      </c>
      <c r="D54">
        <v>1706552.669003575</v>
      </c>
      <c r="E54">
        <v>1501272.861662086</v>
      </c>
      <c r="F54">
        <v>1796870.016227695</v>
      </c>
      <c r="G54">
        <v>1390398.788482896</v>
      </c>
    </row>
    <row r="55" spans="1:7">
      <c r="A55">
        <v>53</v>
      </c>
      <c r="B55">
        <v>6872605.771776317</v>
      </c>
      <c r="C55">
        <v>479346.7141414726</v>
      </c>
      <c r="D55">
        <v>1706549.610379657</v>
      </c>
      <c r="E55">
        <v>1501272.861662086</v>
      </c>
      <c r="F55">
        <v>1795658.75640198</v>
      </c>
      <c r="G55">
        <v>1389777.829191121</v>
      </c>
    </row>
    <row r="56" spans="1:7">
      <c r="A56">
        <v>54</v>
      </c>
      <c r="B56">
        <v>6817715.699913928</v>
      </c>
      <c r="C56">
        <v>485520.6906865243</v>
      </c>
      <c r="D56">
        <v>1696204.36208197</v>
      </c>
      <c r="E56">
        <v>1501272.861662086</v>
      </c>
      <c r="F56">
        <v>1760116.071450751</v>
      </c>
      <c r="G56">
        <v>1374601.714032597</v>
      </c>
    </row>
    <row r="57" spans="1:7">
      <c r="A57">
        <v>55</v>
      </c>
      <c r="B57">
        <v>6816020.359315168</v>
      </c>
      <c r="C57">
        <v>485737.7017368672</v>
      </c>
      <c r="D57">
        <v>1696189.904309607</v>
      </c>
      <c r="E57">
        <v>1501272.861662086</v>
      </c>
      <c r="F57">
        <v>1758864.118880753</v>
      </c>
      <c r="G57">
        <v>1373955.772725855</v>
      </c>
    </row>
    <row r="58" spans="1:7">
      <c r="A58">
        <v>56</v>
      </c>
      <c r="B58">
        <v>6761011.6603284</v>
      </c>
      <c r="C58">
        <v>492458.8285363273</v>
      </c>
      <c r="D58">
        <v>1685886.838240147</v>
      </c>
      <c r="E58">
        <v>1501272.861662086</v>
      </c>
      <c r="F58">
        <v>1722736.357896123</v>
      </c>
      <c r="G58">
        <v>1358656.773993718</v>
      </c>
    </row>
    <row r="59" spans="1:7">
      <c r="A59">
        <v>57</v>
      </c>
      <c r="B59">
        <v>6759202.698666831</v>
      </c>
      <c r="C59">
        <v>492622.0021015267</v>
      </c>
      <c r="D59">
        <v>1685862.363331663</v>
      </c>
      <c r="E59">
        <v>1501272.861662086</v>
      </c>
      <c r="F59">
        <v>1721455.544803879</v>
      </c>
      <c r="G59">
        <v>1357989.926767676</v>
      </c>
    </row>
    <row r="60" spans="1:7">
      <c r="A60">
        <v>58</v>
      </c>
      <c r="B60">
        <v>6704350.006906718</v>
      </c>
      <c r="C60">
        <v>499908.3407875127</v>
      </c>
      <c r="D60">
        <v>1675624.361856227</v>
      </c>
      <c r="E60">
        <v>1501272.861662086</v>
      </c>
      <c r="F60">
        <v>1684924.293954221</v>
      </c>
      <c r="G60">
        <v>1342620.148646672</v>
      </c>
    </row>
    <row r="61" spans="1:7">
      <c r="A61">
        <v>59</v>
      </c>
      <c r="B61">
        <v>6702446.914711518</v>
      </c>
      <c r="C61">
        <v>500017.1894106694</v>
      </c>
      <c r="D61">
        <v>1675587.757020702</v>
      </c>
      <c r="E61">
        <v>1501272.861662086</v>
      </c>
      <c r="F61">
        <v>1683630.457833741</v>
      </c>
      <c r="G61">
        <v>1341938.648784321</v>
      </c>
    </row>
    <row r="62" spans="1:7">
      <c r="A62">
        <v>60</v>
      </c>
      <c r="B62">
        <v>6648065.707667614</v>
      </c>
      <c r="C62">
        <v>507877.8426928076</v>
      </c>
      <c r="D62">
        <v>1665433.434299839</v>
      </c>
      <c r="E62">
        <v>1501272.861662086</v>
      </c>
      <c r="F62">
        <v>1646911.073728773</v>
      </c>
      <c r="G62">
        <v>1326570.495284109</v>
      </c>
    </row>
    <row r="63" spans="1:7">
      <c r="A63">
        <v>61</v>
      </c>
      <c r="B63">
        <v>6646088.429611807</v>
      </c>
      <c r="C63">
        <v>507933.0528183844</v>
      </c>
      <c r="D63">
        <v>1665391.677833891</v>
      </c>
      <c r="E63">
        <v>1501272.861662086</v>
      </c>
      <c r="F63">
        <v>1645661.321584948</v>
      </c>
      <c r="G63">
        <v>1325829.515712497</v>
      </c>
    </row>
    <row r="64" spans="1:7">
      <c r="A64">
        <v>62</v>
      </c>
      <c r="B64">
        <v>6592445.633138808</v>
      </c>
      <c r="C64">
        <v>516375.7135539755</v>
      </c>
      <c r="D64">
        <v>1655344.519234508</v>
      </c>
      <c r="E64">
        <v>1501272.861662086</v>
      </c>
      <c r="F64">
        <v>1608885.102868476</v>
      </c>
      <c r="G64">
        <v>1310567.435819763</v>
      </c>
    </row>
    <row r="65" spans="1:7">
      <c r="A65">
        <v>63</v>
      </c>
      <c r="B65">
        <v>6595898.226723128</v>
      </c>
      <c r="C65">
        <v>516273.2330962704</v>
      </c>
      <c r="D65">
        <v>1655704.125855203</v>
      </c>
      <c r="E65">
        <v>1501272.861662086</v>
      </c>
      <c r="F65">
        <v>1611040.912918896</v>
      </c>
      <c r="G65">
        <v>1311607.093190673</v>
      </c>
    </row>
    <row r="66" spans="1:7">
      <c r="A66">
        <v>64</v>
      </c>
      <c r="B66">
        <v>6494199.389759937</v>
      </c>
      <c r="C66">
        <v>531026.2843310961</v>
      </c>
      <c r="D66">
        <v>1638475.505581436</v>
      </c>
      <c r="E66">
        <v>1501272.861662086</v>
      </c>
      <c r="F66">
        <v>1541349.54311247</v>
      </c>
      <c r="G66">
        <v>1282075.195072849</v>
      </c>
    </row>
    <row r="67" spans="1:7">
      <c r="A67">
        <v>65</v>
      </c>
      <c r="B67">
        <v>6377768.930157315</v>
      </c>
      <c r="C67">
        <v>549945.8885128949</v>
      </c>
      <c r="D67">
        <v>1620805.09894527</v>
      </c>
      <c r="E67">
        <v>1501272.861662086</v>
      </c>
      <c r="F67">
        <v>1459675.113433199</v>
      </c>
      <c r="G67">
        <v>1246069.967603866</v>
      </c>
    </row>
    <row r="68" spans="1:7">
      <c r="A68">
        <v>66</v>
      </c>
      <c r="B68">
        <v>6313390.099821197</v>
      </c>
      <c r="C68">
        <v>563175.5926406657</v>
      </c>
      <c r="D68">
        <v>1608211.697674509</v>
      </c>
      <c r="E68">
        <v>1501272.861662086</v>
      </c>
      <c r="F68">
        <v>1414924.842599891</v>
      </c>
      <c r="G68">
        <v>1225805.105244047</v>
      </c>
    </row>
    <row r="69" spans="1:7">
      <c r="A69">
        <v>67</v>
      </c>
      <c r="B69">
        <v>6275439.54270406</v>
      </c>
      <c r="C69">
        <v>573063.711658771</v>
      </c>
      <c r="D69">
        <v>1598991.15874367</v>
      </c>
      <c r="E69">
        <v>1501272.861662086</v>
      </c>
      <c r="F69">
        <v>1388545.941891129</v>
      </c>
      <c r="G69">
        <v>1213565.868748404</v>
      </c>
    </row>
    <row r="70" spans="1:7">
      <c r="A70">
        <v>68</v>
      </c>
      <c r="B70">
        <v>6234566.655497781</v>
      </c>
      <c r="C70">
        <v>583697.2521999046</v>
      </c>
      <c r="D70">
        <v>1590595.886914184</v>
      </c>
      <c r="E70">
        <v>1501272.861662086</v>
      </c>
      <c r="F70">
        <v>1358083.491582219</v>
      </c>
      <c r="G70">
        <v>1200917.163139389</v>
      </c>
    </row>
    <row r="71" spans="1:7">
      <c r="A71">
        <v>69</v>
      </c>
      <c r="B71">
        <v>6214010.567163201</v>
      </c>
      <c r="C71">
        <v>590684.0193454544</v>
      </c>
      <c r="D71">
        <v>1586251.244295048</v>
      </c>
      <c r="E71">
        <v>1501272.861662086</v>
      </c>
      <c r="F71">
        <v>1341724.679249659</v>
      </c>
      <c r="G71">
        <v>1194077.762610953</v>
      </c>
    </row>
    <row r="72" spans="1:7">
      <c r="A72">
        <v>70</v>
      </c>
      <c r="B72">
        <v>6215556.734372116</v>
      </c>
      <c r="C72">
        <v>591299.5320258636</v>
      </c>
      <c r="D72">
        <v>1586388.770531177</v>
      </c>
      <c r="E72">
        <v>1501272.861662086</v>
      </c>
      <c r="F72">
        <v>1342356.944420137</v>
      </c>
      <c r="G72">
        <v>1194238.625732852</v>
      </c>
    </row>
    <row r="73" spans="1:7">
      <c r="A73">
        <v>71</v>
      </c>
      <c r="B73">
        <v>6177406.293067312</v>
      </c>
      <c r="C73">
        <v>600567.8802098969</v>
      </c>
      <c r="D73">
        <v>1578611.117779837</v>
      </c>
      <c r="E73">
        <v>1501272.861662086</v>
      </c>
      <c r="F73">
        <v>1314214.146161242</v>
      </c>
      <c r="G73">
        <v>1182740.28725425</v>
      </c>
    </row>
    <row r="74" spans="1:7">
      <c r="A74">
        <v>72</v>
      </c>
      <c r="B74">
        <v>6154475.614135968</v>
      </c>
      <c r="C74">
        <v>607781.6773095401</v>
      </c>
      <c r="D74">
        <v>1574146.006184018</v>
      </c>
      <c r="E74">
        <v>1501272.861662086</v>
      </c>
      <c r="F74">
        <v>1295897.382959091</v>
      </c>
      <c r="G74">
        <v>1175377.686021234</v>
      </c>
    </row>
    <row r="75" spans="1:7">
      <c r="A75">
        <v>73</v>
      </c>
      <c r="B75">
        <v>6156162.483636398</v>
      </c>
      <c r="C75">
        <v>608329.552576826</v>
      </c>
      <c r="D75">
        <v>1574334.190882191</v>
      </c>
      <c r="E75">
        <v>1501272.861662086</v>
      </c>
      <c r="F75">
        <v>1296627.016966912</v>
      </c>
      <c r="G75">
        <v>1175598.861548383</v>
      </c>
    </row>
    <row r="76" spans="1:7">
      <c r="A76">
        <v>74</v>
      </c>
      <c r="B76">
        <v>6130190.846250325</v>
      </c>
      <c r="C76">
        <v>615104.8201264917</v>
      </c>
      <c r="D76">
        <v>1569691.552542431</v>
      </c>
      <c r="E76">
        <v>1501272.861662086</v>
      </c>
      <c r="F76">
        <v>1276609.223509306</v>
      </c>
      <c r="G76">
        <v>1167512.38841001</v>
      </c>
    </row>
    <row r="77" spans="1:7">
      <c r="A77">
        <v>75</v>
      </c>
      <c r="B77">
        <v>6131973.543541881</v>
      </c>
      <c r="C77">
        <v>615582.7810481088</v>
      </c>
      <c r="D77">
        <v>1569915.455063424</v>
      </c>
      <c r="E77">
        <v>1501272.861662086</v>
      </c>
      <c r="F77">
        <v>1277419.53994122</v>
      </c>
      <c r="G77">
        <v>1167782.905827042</v>
      </c>
    </row>
    <row r="78" spans="1:7">
      <c r="A78">
        <v>76</v>
      </c>
      <c r="B78">
        <v>6104533.605683873</v>
      </c>
      <c r="C78">
        <v>622595.3369615487</v>
      </c>
      <c r="D78">
        <v>1565174.17153005</v>
      </c>
      <c r="E78">
        <v>1501272.861662086</v>
      </c>
      <c r="F78">
        <v>1256364.223812111</v>
      </c>
      <c r="G78">
        <v>1159127.011718079</v>
      </c>
    </row>
    <row r="79" spans="1:7">
      <c r="A79">
        <v>77</v>
      </c>
      <c r="B79">
        <v>6106335.00265293</v>
      </c>
      <c r="C79">
        <v>623000.200019388</v>
      </c>
      <c r="D79">
        <v>1565420.22895281</v>
      </c>
      <c r="E79">
        <v>1501272.861662086</v>
      </c>
      <c r="F79">
        <v>1257214.422115348</v>
      </c>
      <c r="G79">
        <v>1159427.289903299</v>
      </c>
    </row>
    <row r="80" spans="1:7">
      <c r="A80">
        <v>78</v>
      </c>
      <c r="B80">
        <v>6077796.167338759</v>
      </c>
      <c r="C80">
        <v>630235.4414576795</v>
      </c>
      <c r="D80">
        <v>1560594.278957997</v>
      </c>
      <c r="E80">
        <v>1501272.861662086</v>
      </c>
      <c r="F80">
        <v>1235383.637350289</v>
      </c>
      <c r="G80">
        <v>1150309.947910707</v>
      </c>
    </row>
    <row r="81" spans="1:7">
      <c r="A81">
        <v>79</v>
      </c>
      <c r="B81">
        <v>6079553.65482914</v>
      </c>
      <c r="C81">
        <v>630564.4606979969</v>
      </c>
      <c r="D81">
        <v>1560852.160394184</v>
      </c>
      <c r="E81">
        <v>1501272.861662086</v>
      </c>
      <c r="F81">
        <v>1236240.672252021</v>
      </c>
      <c r="G81">
        <v>1150623.499822852</v>
      </c>
    </row>
    <row r="82" spans="1:7">
      <c r="A82">
        <v>80</v>
      </c>
      <c r="B82">
        <v>6050347.9942314</v>
      </c>
      <c r="C82">
        <v>637980.6666255062</v>
      </c>
      <c r="D82">
        <v>1555977.564028226</v>
      </c>
      <c r="E82">
        <v>1501272.861662086</v>
      </c>
      <c r="F82">
        <v>1213938.656714724</v>
      </c>
      <c r="G82">
        <v>1141178.245200858</v>
      </c>
    </row>
    <row r="83" spans="1:7">
      <c r="A83">
        <v>81</v>
      </c>
      <c r="B83">
        <v>6052011.155654872</v>
      </c>
      <c r="C83">
        <v>638231.6954275155</v>
      </c>
      <c r="D83">
        <v>1556241.215834156</v>
      </c>
      <c r="E83">
        <v>1501272.861662086</v>
      </c>
      <c r="F83">
        <v>1214774.697620175</v>
      </c>
      <c r="G83">
        <v>1141490.68511094</v>
      </c>
    </row>
    <row r="84" spans="1:7">
      <c r="A84">
        <v>82</v>
      </c>
      <c r="B84">
        <v>6022573.424992601</v>
      </c>
      <c r="C84">
        <v>645770.6909887339</v>
      </c>
      <c r="D84">
        <v>1551361.54397757</v>
      </c>
      <c r="E84">
        <v>1501272.861662086</v>
      </c>
      <c r="F84">
        <v>1192310.966086214</v>
      </c>
      <c r="G84">
        <v>1131857.362277998</v>
      </c>
    </row>
    <row r="85" spans="1:7">
      <c r="A85">
        <v>83</v>
      </c>
      <c r="B85">
        <v>6024105.541534351</v>
      </c>
      <c r="C85">
        <v>645941.2686438136</v>
      </c>
      <c r="D85">
        <v>1551622.1615818</v>
      </c>
      <c r="E85">
        <v>1501272.861662086</v>
      </c>
      <c r="F85">
        <v>1193109.951298065</v>
      </c>
      <c r="G85">
        <v>1132159.298348587</v>
      </c>
    </row>
    <row r="86" spans="1:7">
      <c r="A86">
        <v>84</v>
      </c>
      <c r="B86">
        <v>5994877.948644225</v>
      </c>
      <c r="C86">
        <v>653524.838664752</v>
      </c>
      <c r="D86">
        <v>1546804.50324849</v>
      </c>
      <c r="E86">
        <v>1501272.861662086</v>
      </c>
      <c r="F86">
        <v>1170795.043369132</v>
      </c>
      <c r="G86">
        <v>1122480.701699765</v>
      </c>
    </row>
    <row r="87" spans="1:7">
      <c r="A87">
        <v>85</v>
      </c>
      <c r="B87">
        <v>5996253.446312555</v>
      </c>
      <c r="C87">
        <v>653612.71475054</v>
      </c>
      <c r="D87">
        <v>1547056.538612785</v>
      </c>
      <c r="E87">
        <v>1501272.861662086</v>
      </c>
      <c r="F87">
        <v>1171546.20568174</v>
      </c>
      <c r="G87">
        <v>1122765.125605404</v>
      </c>
    </row>
    <row r="88" spans="1:7">
      <c r="A88">
        <v>86</v>
      </c>
      <c r="B88">
        <v>5967623.431383406</v>
      </c>
      <c r="C88">
        <v>661156.5902182703</v>
      </c>
      <c r="D88">
        <v>1542350.337426667</v>
      </c>
      <c r="E88">
        <v>1501272.861662086</v>
      </c>
      <c r="F88">
        <v>1149667.988669882</v>
      </c>
      <c r="G88">
        <v>1113175.653406502</v>
      </c>
    </row>
    <row r="89" spans="1:7">
      <c r="A89">
        <v>87</v>
      </c>
      <c r="B89">
        <v>5968824.089944365</v>
      </c>
      <c r="C89">
        <v>661160.266801517</v>
      </c>
      <c r="D89">
        <v>1542596.297748924</v>
      </c>
      <c r="E89">
        <v>1501272.861662086</v>
      </c>
      <c r="F89">
        <v>1150359.589874858</v>
      </c>
      <c r="G89">
        <v>1113435.07385698</v>
      </c>
    </row>
    <row r="90" spans="1:7">
      <c r="A90">
        <v>88</v>
      </c>
      <c r="B90">
        <v>5941126.932654629</v>
      </c>
      <c r="C90">
        <v>668575.9520789987</v>
      </c>
      <c r="D90">
        <v>1538029.564837398</v>
      </c>
      <c r="E90">
        <v>1501272.861662086</v>
      </c>
      <c r="F90">
        <v>1129186.51159871</v>
      </c>
      <c r="G90">
        <v>1104062.042477437</v>
      </c>
    </row>
    <row r="91" spans="1:7">
      <c r="A91">
        <v>89</v>
      </c>
      <c r="B91">
        <v>5942145.80565321</v>
      </c>
      <c r="C91">
        <v>668493.6188627603</v>
      </c>
      <c r="D91">
        <v>1538268.390344459</v>
      </c>
      <c r="E91">
        <v>1501272.861662086</v>
      </c>
      <c r="F91">
        <v>1129817.260487476</v>
      </c>
      <c r="G91">
        <v>1104293.674296429</v>
      </c>
    </row>
    <row r="92" spans="1:7">
      <c r="A92">
        <v>90</v>
      </c>
      <c r="B92">
        <v>5915731.67297295</v>
      </c>
      <c r="C92">
        <v>675668.2311581481</v>
      </c>
      <c r="D92">
        <v>1533904.82091363</v>
      </c>
      <c r="E92">
        <v>1501272.861662086</v>
      </c>
      <c r="F92">
        <v>1109619.929754629</v>
      </c>
      <c r="G92">
        <v>1095265.829484456</v>
      </c>
    </row>
    <row r="93" spans="1:7">
      <c r="A93">
        <v>91</v>
      </c>
      <c r="B93">
        <v>5916572.021683503</v>
      </c>
      <c r="C93">
        <v>675497.8950329325</v>
      </c>
      <c r="D93">
        <v>1534133.411874898</v>
      </c>
      <c r="E93">
        <v>1501272.861662086</v>
      </c>
      <c r="F93">
        <v>1110196.93791557</v>
      </c>
      <c r="G93">
        <v>1095470.915198017</v>
      </c>
    </row>
    <row r="94" spans="1:7">
      <c r="A94">
        <v>92</v>
      </c>
      <c r="B94">
        <v>5891759.614727363</v>
      </c>
      <c r="C94">
        <v>682305.3915501911</v>
      </c>
      <c r="D94">
        <v>1530047.161207322</v>
      </c>
      <c r="E94">
        <v>1501272.861662086</v>
      </c>
      <c r="F94">
        <v>1091226.125174068</v>
      </c>
      <c r="G94">
        <v>1086908.075133696</v>
      </c>
    </row>
    <row r="95" spans="1:7">
      <c r="A95">
        <v>93</v>
      </c>
      <c r="B95">
        <v>5892428.728715792</v>
      </c>
      <c r="C95">
        <v>682046.469994221</v>
      </c>
      <c r="D95">
        <v>1530268.555163032</v>
      </c>
      <c r="E95">
        <v>1501272.861662086</v>
      </c>
      <c r="F95">
        <v>1091785.860901752</v>
      </c>
      <c r="G95">
        <v>1087054.980994701</v>
      </c>
    </row>
    <row r="96" spans="1:7">
      <c r="A96">
        <v>94</v>
      </c>
      <c r="B96">
        <v>5869462.766602932</v>
      </c>
      <c r="C96">
        <v>688364.9461836317</v>
      </c>
      <c r="D96">
        <v>1526511.700186824</v>
      </c>
      <c r="E96">
        <v>1501272.861662086</v>
      </c>
      <c r="F96">
        <v>1074246.76225342</v>
      </c>
      <c r="G96">
        <v>1079066.49631697</v>
      </c>
    </row>
    <row r="97" spans="1:7">
      <c r="A97">
        <v>95</v>
      </c>
      <c r="B97">
        <v>5870125.614633964</v>
      </c>
      <c r="C97">
        <v>687955.5724789631</v>
      </c>
      <c r="D97">
        <v>1526689.818054889</v>
      </c>
      <c r="E97">
        <v>1501272.861662086</v>
      </c>
      <c r="F97">
        <v>1074857.69577153</v>
      </c>
      <c r="G97">
        <v>1079349.666666496</v>
      </c>
    </row>
    <row r="98" spans="1:7">
      <c r="A98">
        <v>96</v>
      </c>
      <c r="B98">
        <v>5836342.021408832</v>
      </c>
      <c r="C98">
        <v>700150.6344613415</v>
      </c>
      <c r="D98">
        <v>1520400.901029337</v>
      </c>
      <c r="E98">
        <v>1501272.861662086</v>
      </c>
      <c r="F98">
        <v>1047770.977300764</v>
      </c>
      <c r="G98">
        <v>1066746.646955304</v>
      </c>
    </row>
    <row r="99" spans="1:7">
      <c r="A99">
        <v>97</v>
      </c>
      <c r="B99">
        <v>5798427.325921734</v>
      </c>
      <c r="C99">
        <v>719702.5528000707</v>
      </c>
      <c r="D99">
        <v>1510600.977237586</v>
      </c>
      <c r="E99">
        <v>1501272.861662086</v>
      </c>
      <c r="F99">
        <v>1014481.998321631</v>
      </c>
      <c r="G99">
        <v>1052368.935900359</v>
      </c>
    </row>
    <row r="100" spans="1:7">
      <c r="A100">
        <v>98</v>
      </c>
      <c r="B100">
        <v>5774193.13342887</v>
      </c>
      <c r="C100">
        <v>732323.072042033</v>
      </c>
      <c r="D100">
        <v>1505329.272754691</v>
      </c>
      <c r="E100">
        <v>1501272.861662086</v>
      </c>
      <c r="F100">
        <v>992276.8047049976</v>
      </c>
      <c r="G100">
        <v>1042991.122265063</v>
      </c>
    </row>
    <row r="101" spans="1:7">
      <c r="A101">
        <v>99</v>
      </c>
      <c r="B101">
        <v>5760708.827515401</v>
      </c>
      <c r="C101">
        <v>739226.6691808696</v>
      </c>
      <c r="D101">
        <v>1503323.779033316</v>
      </c>
      <c r="E101">
        <v>1501272.861662086</v>
      </c>
      <c r="F101">
        <v>979191.5981995192</v>
      </c>
      <c r="G101">
        <v>1037693.91943961</v>
      </c>
    </row>
    <row r="102" spans="1:7">
      <c r="A102">
        <v>100</v>
      </c>
      <c r="B102">
        <v>5760683.429639149</v>
      </c>
      <c r="C102">
        <v>739982.0042717399</v>
      </c>
      <c r="D102">
        <v>1503207.53319845</v>
      </c>
      <c r="E102">
        <v>1501272.861662086</v>
      </c>
      <c r="F102">
        <v>978724.0626848851</v>
      </c>
      <c r="G102">
        <v>1037496.967821988</v>
      </c>
    </row>
    <row r="103" spans="1:7">
      <c r="A103">
        <v>101</v>
      </c>
      <c r="B103">
        <v>5742101.567565833</v>
      </c>
      <c r="C103">
        <v>748433.7393453773</v>
      </c>
      <c r="D103">
        <v>1499628.100323757</v>
      </c>
      <c r="E103">
        <v>1501272.861662086</v>
      </c>
      <c r="F103">
        <v>962594.6028124422</v>
      </c>
      <c r="G103">
        <v>1030172.263422172</v>
      </c>
    </row>
    <row r="104" spans="1:7">
      <c r="A104">
        <v>102</v>
      </c>
      <c r="B104">
        <v>5740620.065358091</v>
      </c>
      <c r="C104">
        <v>749943.2985362213</v>
      </c>
      <c r="D104">
        <v>1499109.363345147</v>
      </c>
      <c r="E104">
        <v>1501272.861662086</v>
      </c>
      <c r="F104">
        <v>960998.4068152525</v>
      </c>
      <c r="G104">
        <v>1029296.134999385</v>
      </c>
    </row>
    <row r="105" spans="1:7">
      <c r="A105">
        <v>103</v>
      </c>
      <c r="B105">
        <v>5740288.598170673</v>
      </c>
      <c r="C105">
        <v>750617.7761049002</v>
      </c>
      <c r="D105">
        <v>1499160.255036983</v>
      </c>
      <c r="E105">
        <v>1501272.861662086</v>
      </c>
      <c r="F105">
        <v>960225.3459136591</v>
      </c>
      <c r="G105">
        <v>1029012.359453046</v>
      </c>
    </row>
    <row r="106" spans="1:7">
      <c r="A106">
        <v>104</v>
      </c>
      <c r="B106">
        <v>5721665.160240226</v>
      </c>
      <c r="C106">
        <v>759869.4329263812</v>
      </c>
      <c r="D106">
        <v>1495559.131574915</v>
      </c>
      <c r="E106">
        <v>1501272.861662086</v>
      </c>
      <c r="F106">
        <v>943585.5338670294</v>
      </c>
      <c r="G106">
        <v>1021378.200209816</v>
      </c>
    </row>
    <row r="107" spans="1:7">
      <c r="A107">
        <v>105</v>
      </c>
      <c r="B107">
        <v>5707337.040309225</v>
      </c>
      <c r="C107">
        <v>773066.9756893122</v>
      </c>
      <c r="D107">
        <v>1489671.820986449</v>
      </c>
      <c r="E107">
        <v>1501272.861662086</v>
      </c>
      <c r="F107">
        <v>928120.2283726698</v>
      </c>
      <c r="G107">
        <v>1015205.153598708</v>
      </c>
    </row>
    <row r="108" spans="1:7">
      <c r="A108">
        <v>106</v>
      </c>
      <c r="B108">
        <v>5700211.70937007</v>
      </c>
      <c r="C108">
        <v>778306.8307563042</v>
      </c>
      <c r="D108">
        <v>1487363.428718289</v>
      </c>
      <c r="E108">
        <v>1501272.861662086</v>
      </c>
      <c r="F108">
        <v>921149.8513559683</v>
      </c>
      <c r="G108">
        <v>1012118.736877422</v>
      </c>
    </row>
    <row r="109" spans="1:7">
      <c r="A109">
        <v>107</v>
      </c>
      <c r="B109">
        <v>5698794.07753323</v>
      </c>
      <c r="C109">
        <v>779336.8783172909</v>
      </c>
      <c r="D109">
        <v>1487084.42136572</v>
      </c>
      <c r="E109">
        <v>1501272.861662086</v>
      </c>
      <c r="F109">
        <v>919629.5627225848</v>
      </c>
      <c r="G109">
        <v>1011470.35346555</v>
      </c>
    </row>
    <row r="110" spans="1:7">
      <c r="A110">
        <v>108</v>
      </c>
      <c r="B110">
        <v>5687890.513999086</v>
      </c>
      <c r="C110">
        <v>784697.1263778339</v>
      </c>
      <c r="D110">
        <v>1484751.933492297</v>
      </c>
      <c r="E110">
        <v>1501272.861662086</v>
      </c>
      <c r="F110">
        <v>910160.0618167755</v>
      </c>
      <c r="G110">
        <v>1007008.530650094</v>
      </c>
    </row>
    <row r="111" spans="1:7">
      <c r="A111">
        <v>109</v>
      </c>
      <c r="B111">
        <v>5690215.396029536</v>
      </c>
      <c r="C111">
        <v>783724.0613872113</v>
      </c>
      <c r="D111">
        <v>1485060.260508554</v>
      </c>
      <c r="E111">
        <v>1501272.861662086</v>
      </c>
      <c r="F111">
        <v>912251.8869746564</v>
      </c>
      <c r="G111">
        <v>1007906.325497027</v>
      </c>
    </row>
    <row r="112" spans="1:7">
      <c r="A112">
        <v>110</v>
      </c>
      <c r="B112">
        <v>5676132.710139216</v>
      </c>
      <c r="C112">
        <v>790976.6605230457</v>
      </c>
      <c r="D112">
        <v>1482069.467559254</v>
      </c>
      <c r="E112">
        <v>1501272.861662086</v>
      </c>
      <c r="F112">
        <v>899671.2877302982</v>
      </c>
      <c r="G112">
        <v>1002142.432664532</v>
      </c>
    </row>
    <row r="113" spans="1:7">
      <c r="A113">
        <v>111</v>
      </c>
      <c r="B113">
        <v>5678426.794441251</v>
      </c>
      <c r="C113">
        <v>790080.2056496375</v>
      </c>
      <c r="D113">
        <v>1482357.990430193</v>
      </c>
      <c r="E113">
        <v>1501272.861662086</v>
      </c>
      <c r="F113">
        <v>901691.9462924666</v>
      </c>
      <c r="G113">
        <v>1003023.790406869</v>
      </c>
    </row>
    <row r="114" spans="1:7">
      <c r="A114">
        <v>112</v>
      </c>
      <c r="B114">
        <v>5663685.280162261</v>
      </c>
      <c r="C114">
        <v>798142.4929985546</v>
      </c>
      <c r="D114">
        <v>1479097.804143802</v>
      </c>
      <c r="E114">
        <v>1501272.861662086</v>
      </c>
      <c r="F114">
        <v>888262.9952218914</v>
      </c>
      <c r="G114">
        <v>996909.1261359266</v>
      </c>
    </row>
    <row r="115" spans="1:7">
      <c r="A115">
        <v>113</v>
      </c>
      <c r="B115">
        <v>5664062.651496672</v>
      </c>
      <c r="C115">
        <v>799469.3193064249</v>
      </c>
      <c r="D115">
        <v>1478470.30465476</v>
      </c>
      <c r="E115">
        <v>1501272.861662086</v>
      </c>
      <c r="F115">
        <v>888072.706101622</v>
      </c>
      <c r="G115">
        <v>996777.4597717795</v>
      </c>
    </row>
    <row r="116" spans="1:7">
      <c r="A116">
        <v>114</v>
      </c>
      <c r="B116">
        <v>5665719.053971459</v>
      </c>
      <c r="C116">
        <v>797487.1189016049</v>
      </c>
      <c r="D116">
        <v>1479320.782037293</v>
      </c>
      <c r="E116">
        <v>1501272.861662086</v>
      </c>
      <c r="F116">
        <v>889962.7885823656</v>
      </c>
      <c r="G116">
        <v>997675.502788111</v>
      </c>
    </row>
    <row r="117" spans="1:7">
      <c r="A117">
        <v>115</v>
      </c>
      <c r="B117">
        <v>5649977.310606761</v>
      </c>
      <c r="C117">
        <v>806385.9946413776</v>
      </c>
      <c r="D117">
        <v>1475862.632098394</v>
      </c>
      <c r="E117">
        <v>1501272.861662086</v>
      </c>
      <c r="F117">
        <v>875389.4111336062</v>
      </c>
      <c r="G117">
        <v>991066.4110712963</v>
      </c>
    </row>
    <row r="118" spans="1:7">
      <c r="A118">
        <v>116</v>
      </c>
      <c r="B118">
        <v>5637331.614468665</v>
      </c>
      <c r="C118">
        <v>814940.9314083381</v>
      </c>
      <c r="D118">
        <v>1472530.500201936</v>
      </c>
      <c r="E118">
        <v>1501272.861662086</v>
      </c>
      <c r="F118">
        <v>863078.7439318605</v>
      </c>
      <c r="G118">
        <v>985508.5772644439</v>
      </c>
    </row>
    <row r="119" spans="1:7">
      <c r="A119">
        <v>117</v>
      </c>
      <c r="B119">
        <v>5636846.260988969</v>
      </c>
      <c r="C119">
        <v>817387.322530165</v>
      </c>
      <c r="D119">
        <v>1471603.969819009</v>
      </c>
      <c r="E119">
        <v>1501272.861662086</v>
      </c>
      <c r="F119">
        <v>861665.3218718964</v>
      </c>
      <c r="G119">
        <v>984916.7851058129</v>
      </c>
    </row>
    <row r="120" spans="1:7">
      <c r="A120">
        <v>118</v>
      </c>
      <c r="B120">
        <v>5638632.126188654</v>
      </c>
      <c r="C120">
        <v>816955.1618854384</v>
      </c>
      <c r="D120">
        <v>1471775.422555767</v>
      </c>
      <c r="E120">
        <v>1501272.861662086</v>
      </c>
      <c r="F120">
        <v>863058.3375125711</v>
      </c>
      <c r="G120">
        <v>985570.3425727903</v>
      </c>
    </row>
    <row r="121" spans="1:7">
      <c r="A121">
        <v>119</v>
      </c>
      <c r="B121">
        <v>5623198.735041728</v>
      </c>
      <c r="C121">
        <v>826613.3086100194</v>
      </c>
      <c r="D121">
        <v>1468180.122143944</v>
      </c>
      <c r="E121">
        <v>1501272.861662086</v>
      </c>
      <c r="F121">
        <v>848252.2183079276</v>
      </c>
      <c r="G121">
        <v>978880.2243177508</v>
      </c>
    </row>
    <row r="122" spans="1:7">
      <c r="A122">
        <v>120</v>
      </c>
      <c r="B122">
        <v>5610957.164568851</v>
      </c>
      <c r="C122">
        <v>836351.0621041888</v>
      </c>
      <c r="D122">
        <v>1464669.633034192</v>
      </c>
      <c r="E122">
        <v>1501272.861662086</v>
      </c>
      <c r="F122">
        <v>835475.0582831505</v>
      </c>
      <c r="G122">
        <v>973188.5494852336</v>
      </c>
    </row>
    <row r="123" spans="1:7">
      <c r="A123">
        <v>121</v>
      </c>
      <c r="B123">
        <v>5609936.020178826</v>
      </c>
      <c r="C123">
        <v>839812.8867512188</v>
      </c>
      <c r="D123">
        <v>1463547.423843018</v>
      </c>
      <c r="E123">
        <v>1501272.861662086</v>
      </c>
      <c r="F123">
        <v>833074.549252579</v>
      </c>
      <c r="G123">
        <v>972228.2986699237</v>
      </c>
    </row>
    <row r="124" spans="1:7">
      <c r="A124">
        <v>122</v>
      </c>
      <c r="B124">
        <v>5611471.134776312</v>
      </c>
      <c r="C124">
        <v>839630.6157180583</v>
      </c>
      <c r="D124">
        <v>1463662.802762331</v>
      </c>
      <c r="E124">
        <v>1501272.861662086</v>
      </c>
      <c r="F124">
        <v>834147.2422219669</v>
      </c>
      <c r="G124">
        <v>972757.6124118706</v>
      </c>
    </row>
    <row r="125" spans="1:7">
      <c r="A125">
        <v>123</v>
      </c>
      <c r="B125">
        <v>5597726.73688715</v>
      </c>
      <c r="C125">
        <v>849474.9859825699</v>
      </c>
      <c r="D125">
        <v>1460199.947515044</v>
      </c>
      <c r="E125">
        <v>1501272.861662086</v>
      </c>
      <c r="F125">
        <v>820271.3145235131</v>
      </c>
      <c r="G125">
        <v>966507.6272039379</v>
      </c>
    </row>
    <row r="126" spans="1:7">
      <c r="A126">
        <v>124</v>
      </c>
      <c r="B126">
        <v>5587194.198383583</v>
      </c>
      <c r="C126">
        <v>859703.758129142</v>
      </c>
      <c r="D126">
        <v>1456826.101922275</v>
      </c>
      <c r="E126">
        <v>1501272.861662086</v>
      </c>
      <c r="F126">
        <v>808196.0203058963</v>
      </c>
      <c r="G126">
        <v>961195.4563641823</v>
      </c>
    </row>
    <row r="127" spans="1:7">
      <c r="A127">
        <v>125</v>
      </c>
      <c r="B127">
        <v>5586320.364904193</v>
      </c>
      <c r="C127">
        <v>863842.6630827166</v>
      </c>
      <c r="D127">
        <v>1455656.205964215</v>
      </c>
      <c r="E127">
        <v>1501272.861662086</v>
      </c>
      <c r="F127">
        <v>805421.464326204</v>
      </c>
      <c r="G127">
        <v>960127.1698689723</v>
      </c>
    </row>
    <row r="128" spans="1:7">
      <c r="A128">
        <v>126</v>
      </c>
      <c r="B128">
        <v>5587670.687369632</v>
      </c>
      <c r="C128">
        <v>863922.6895229187</v>
      </c>
      <c r="D128">
        <v>1455715.18435614</v>
      </c>
      <c r="E128">
        <v>1501272.861662086</v>
      </c>
      <c r="F128">
        <v>806191.2851537592</v>
      </c>
      <c r="G128">
        <v>960568.6666747289</v>
      </c>
    </row>
    <row r="129" spans="1:7">
      <c r="A129">
        <v>127</v>
      </c>
      <c r="B129">
        <v>5576612.610973594</v>
      </c>
      <c r="C129">
        <v>873169.050449803</v>
      </c>
      <c r="D129">
        <v>1452671.516763611</v>
      </c>
      <c r="E129">
        <v>1501272.861662086</v>
      </c>
      <c r="F129">
        <v>794301.7821293805</v>
      </c>
      <c r="G129">
        <v>955197.3999687145</v>
      </c>
    </row>
    <row r="130" spans="1:7">
      <c r="A130">
        <v>128</v>
      </c>
      <c r="B130">
        <v>5567624.608476558</v>
      </c>
      <c r="C130">
        <v>884294.7578724589</v>
      </c>
      <c r="D130">
        <v>1449407.848952491</v>
      </c>
      <c r="E130">
        <v>1501272.861662086</v>
      </c>
      <c r="F130">
        <v>782533.0073259735</v>
      </c>
      <c r="G130">
        <v>950116.1326635493</v>
      </c>
    </row>
    <row r="131" spans="1:7">
      <c r="A131">
        <v>129</v>
      </c>
      <c r="B131">
        <v>5552120.50634402</v>
      </c>
      <c r="C131">
        <v>898912.9922043299</v>
      </c>
      <c r="D131">
        <v>1445102.965595316</v>
      </c>
      <c r="E131">
        <v>1501272.861662086</v>
      </c>
      <c r="F131">
        <v>764619.8840362941</v>
      </c>
      <c r="G131">
        <v>942211.8028459942</v>
      </c>
    </row>
    <row r="132" spans="1:7">
      <c r="A132">
        <v>130</v>
      </c>
      <c r="B132">
        <v>5541959.419105702</v>
      </c>
      <c r="C132">
        <v>908396.7511534191</v>
      </c>
      <c r="D132">
        <v>1441965.766608942</v>
      </c>
      <c r="E132">
        <v>1501272.861662086</v>
      </c>
      <c r="F132">
        <v>753419.9795390256</v>
      </c>
      <c r="G132">
        <v>936904.0601422293</v>
      </c>
    </row>
    <row r="133" spans="1:7">
      <c r="A133">
        <v>131</v>
      </c>
      <c r="B133">
        <v>5536775.25596065</v>
      </c>
      <c r="C133">
        <v>914562.0430042589</v>
      </c>
      <c r="D133">
        <v>1439589.703657469</v>
      </c>
      <c r="E133">
        <v>1501272.861662086</v>
      </c>
      <c r="F133">
        <v>747457.705331751</v>
      </c>
      <c r="G133">
        <v>933892.942305085</v>
      </c>
    </row>
    <row r="134" spans="1:7">
      <c r="A134">
        <v>132</v>
      </c>
      <c r="B134">
        <v>5537060.625897374</v>
      </c>
      <c r="C134">
        <v>915306.369231167</v>
      </c>
      <c r="D134">
        <v>1439502.89056862</v>
      </c>
      <c r="E134">
        <v>1501272.861662086</v>
      </c>
      <c r="F134">
        <v>747204.1422644622</v>
      </c>
      <c r="G134">
        <v>933774.3621710389</v>
      </c>
    </row>
    <row r="135" spans="1:7">
      <c r="A135">
        <v>133</v>
      </c>
      <c r="B135">
        <v>5529428.344989858</v>
      </c>
      <c r="C135">
        <v>925123.9005326189</v>
      </c>
      <c r="D135">
        <v>1436445.580755495</v>
      </c>
      <c r="E135">
        <v>1501272.861662086</v>
      </c>
      <c r="F135">
        <v>737215.0894162417</v>
      </c>
      <c r="G135">
        <v>929370.912623417</v>
      </c>
    </row>
    <row r="136" spans="1:7">
      <c r="A136">
        <v>134</v>
      </c>
      <c r="B136">
        <v>5527311.963799452</v>
      </c>
      <c r="C136">
        <v>931262.7811544496</v>
      </c>
      <c r="D136">
        <v>1434969.493092701</v>
      </c>
      <c r="E136">
        <v>1501272.861662086</v>
      </c>
      <c r="F136">
        <v>732471.414468767</v>
      </c>
      <c r="G136">
        <v>927335.4134214498</v>
      </c>
    </row>
    <row r="137" spans="1:7">
      <c r="A137">
        <v>135</v>
      </c>
      <c r="B137">
        <v>5527303.997331253</v>
      </c>
      <c r="C137">
        <v>931618.7407171703</v>
      </c>
      <c r="D137">
        <v>1434895.543426582</v>
      </c>
      <c r="E137">
        <v>1501272.861662086</v>
      </c>
      <c r="F137">
        <v>732309.6558457816</v>
      </c>
      <c r="G137">
        <v>927207.1956796335</v>
      </c>
    </row>
    <row r="138" spans="1:7">
      <c r="A138">
        <v>136</v>
      </c>
      <c r="B138">
        <v>5520504.421105592</v>
      </c>
      <c r="C138">
        <v>941511.4772908615</v>
      </c>
      <c r="D138">
        <v>1431815.599280696</v>
      </c>
      <c r="E138">
        <v>1501272.861662086</v>
      </c>
      <c r="F138">
        <v>722810.0019323097</v>
      </c>
      <c r="G138">
        <v>923094.4809396374</v>
      </c>
    </row>
    <row r="139" spans="1:7">
      <c r="A139">
        <v>137</v>
      </c>
      <c r="B139">
        <v>5513381.816491395</v>
      </c>
      <c r="C139">
        <v>944849.2725622995</v>
      </c>
      <c r="D139">
        <v>1430912.088364413</v>
      </c>
      <c r="E139">
        <v>1501272.861662086</v>
      </c>
      <c r="F139">
        <v>716469.9116587855</v>
      </c>
      <c r="G139">
        <v>919877.6822438114</v>
      </c>
    </row>
    <row r="140" spans="1:7">
      <c r="A140">
        <v>138</v>
      </c>
      <c r="B140">
        <v>5510467.170263209</v>
      </c>
      <c r="C140">
        <v>947946.3725559823</v>
      </c>
      <c r="D140">
        <v>1430150.919344632</v>
      </c>
      <c r="E140">
        <v>1501272.861662086</v>
      </c>
      <c r="F140">
        <v>712851.6003738284</v>
      </c>
      <c r="G140">
        <v>918245.4163266808</v>
      </c>
    </row>
    <row r="141" spans="1:7">
      <c r="A141">
        <v>139</v>
      </c>
      <c r="B141">
        <v>5510476.741875853</v>
      </c>
      <c r="C141">
        <v>947629.4357202959</v>
      </c>
      <c r="D141">
        <v>1430145.767226961</v>
      </c>
      <c r="E141">
        <v>1501272.861662086</v>
      </c>
      <c r="F141">
        <v>713101.938515714</v>
      </c>
      <c r="G141">
        <v>918326.7387507963</v>
      </c>
    </row>
    <row r="142" spans="1:7">
      <c r="A142">
        <v>140</v>
      </c>
      <c r="B142">
        <v>5505993.503534344</v>
      </c>
      <c r="C142">
        <v>955599.111141462</v>
      </c>
      <c r="D142">
        <v>1428095.480711951</v>
      </c>
      <c r="E142">
        <v>1501272.861662086</v>
      </c>
      <c r="F142">
        <v>705815.1190228721</v>
      </c>
      <c r="G142">
        <v>915210.9309959734</v>
      </c>
    </row>
    <row r="143" spans="1:7">
      <c r="A143">
        <v>141</v>
      </c>
      <c r="B143">
        <v>5505753.44790917</v>
      </c>
      <c r="C143">
        <v>955854.75723833</v>
      </c>
      <c r="D143">
        <v>1427941.343726915</v>
      </c>
      <c r="E143">
        <v>1501272.861662086</v>
      </c>
      <c r="F143">
        <v>705598.7413257691</v>
      </c>
      <c r="G143">
        <v>915085.7439560695</v>
      </c>
    </row>
    <row r="144" spans="1:7">
      <c r="A144">
        <v>142</v>
      </c>
      <c r="B144">
        <v>5500633.466257169</v>
      </c>
      <c r="C144">
        <v>964596.7650199755</v>
      </c>
      <c r="D144">
        <v>1425606.09611961</v>
      </c>
      <c r="E144">
        <v>1501272.861662086</v>
      </c>
      <c r="F144">
        <v>697570.5835311544</v>
      </c>
      <c r="G144">
        <v>911587.1599243444</v>
      </c>
    </row>
    <row r="145" spans="1:7">
      <c r="A145">
        <v>143</v>
      </c>
      <c r="B145">
        <v>5498621.632251672</v>
      </c>
      <c r="C145">
        <v>968490.3695904617</v>
      </c>
      <c r="D145">
        <v>1424447.060933511</v>
      </c>
      <c r="E145">
        <v>1501272.861662086</v>
      </c>
      <c r="F145">
        <v>694293.9298474621</v>
      </c>
      <c r="G145">
        <v>910117.4102181527</v>
      </c>
    </row>
    <row r="146" spans="1:7">
      <c r="A146">
        <v>144</v>
      </c>
      <c r="B146">
        <v>5499056.301009066</v>
      </c>
      <c r="C146">
        <v>968010.1391012215</v>
      </c>
      <c r="D146">
        <v>1424634.771320894</v>
      </c>
      <c r="E146">
        <v>1501272.861662086</v>
      </c>
      <c r="F146">
        <v>694792.6269216136</v>
      </c>
      <c r="G146">
        <v>910345.9020032514</v>
      </c>
    </row>
    <row r="147" spans="1:7">
      <c r="A147">
        <v>145</v>
      </c>
      <c r="B147">
        <v>5493529.91026975</v>
      </c>
      <c r="C147">
        <v>977771.6978556728</v>
      </c>
      <c r="D147">
        <v>1422062.168360166</v>
      </c>
      <c r="E147">
        <v>1501272.861662086</v>
      </c>
      <c r="F147">
        <v>685954.0281089474</v>
      </c>
      <c r="G147">
        <v>906469.1542828778</v>
      </c>
    </row>
    <row r="148" spans="1:7">
      <c r="A148">
        <v>146</v>
      </c>
      <c r="B148">
        <v>5491088.080183929</v>
      </c>
      <c r="C148">
        <v>983688.3750429077</v>
      </c>
      <c r="D148">
        <v>1420656.200492248</v>
      </c>
      <c r="E148">
        <v>1501272.861662086</v>
      </c>
      <c r="F148">
        <v>681112.5810716238</v>
      </c>
      <c r="G148">
        <v>904358.0619150643</v>
      </c>
    </row>
    <row r="149" spans="1:7">
      <c r="A149">
        <v>147</v>
      </c>
      <c r="B149">
        <v>5490799.543646829</v>
      </c>
      <c r="C149">
        <v>984450.1711598827</v>
      </c>
      <c r="D149">
        <v>1420428.4402064</v>
      </c>
      <c r="E149">
        <v>1501272.861662086</v>
      </c>
      <c r="F149">
        <v>680543.8165573102</v>
      </c>
      <c r="G149">
        <v>904104.2540611501</v>
      </c>
    </row>
    <row r="150" spans="1:7">
      <c r="A150">
        <v>148</v>
      </c>
      <c r="B150">
        <v>5484599.319102277</v>
      </c>
      <c r="C150">
        <v>995542.7411151023</v>
      </c>
      <c r="D150">
        <v>1417573.223145962</v>
      </c>
      <c r="E150">
        <v>1501272.861662086</v>
      </c>
      <c r="F150">
        <v>670530.7189499373</v>
      </c>
      <c r="G150">
        <v>899679.7742291896</v>
      </c>
    </row>
    <row r="151" spans="1:7">
      <c r="A151">
        <v>149</v>
      </c>
      <c r="B151">
        <v>5482078.929959618</v>
      </c>
      <c r="C151">
        <v>1002639.252716005</v>
      </c>
      <c r="D151">
        <v>1415846.070934161</v>
      </c>
      <c r="E151">
        <v>1501272.861662086</v>
      </c>
      <c r="F151">
        <v>665047.6590738215</v>
      </c>
      <c r="G151">
        <v>897273.0855735445</v>
      </c>
    </row>
    <row r="152" spans="1:7">
      <c r="A152">
        <v>150</v>
      </c>
      <c r="B152">
        <v>5482180.107187422</v>
      </c>
      <c r="C152">
        <v>1003788.169906092</v>
      </c>
      <c r="D152">
        <v>1415552.794068911</v>
      </c>
      <c r="E152">
        <v>1501272.861662086</v>
      </c>
      <c r="F152">
        <v>664515.8521299852</v>
      </c>
      <c r="G152">
        <v>897050.4294203483</v>
      </c>
    </row>
    <row r="153" spans="1:7">
      <c r="A153">
        <v>151</v>
      </c>
      <c r="B153">
        <v>5480985.293342358</v>
      </c>
      <c r="C153">
        <v>1006416.02719647</v>
      </c>
      <c r="D153">
        <v>1414926.207497759</v>
      </c>
      <c r="E153">
        <v>1501272.861662086</v>
      </c>
      <c r="F153">
        <v>662296.203238841</v>
      </c>
      <c r="G153">
        <v>896073.9937472009</v>
      </c>
    </row>
    <row r="154" spans="1:7">
      <c r="A154">
        <v>152</v>
      </c>
      <c r="B154">
        <v>5481162.69822099</v>
      </c>
      <c r="C154">
        <v>1007714.11698712</v>
      </c>
      <c r="D154">
        <v>1414619.656861475</v>
      </c>
      <c r="E154">
        <v>1501272.861662086</v>
      </c>
      <c r="F154">
        <v>661706.0554866297</v>
      </c>
      <c r="G154">
        <v>895850.0072236796</v>
      </c>
    </row>
    <row r="155" spans="1:7">
      <c r="A155">
        <v>153</v>
      </c>
      <c r="B155">
        <v>5475308.179296948</v>
      </c>
      <c r="C155">
        <v>1016456.199045852</v>
      </c>
      <c r="D155">
        <v>1412419.947216854</v>
      </c>
      <c r="E155">
        <v>1501272.861662086</v>
      </c>
      <c r="F155">
        <v>653170.2672650177</v>
      </c>
      <c r="G155">
        <v>891988.904107138</v>
      </c>
    </row>
    <row r="156" spans="1:7">
      <c r="A156">
        <v>154</v>
      </c>
      <c r="B156">
        <v>5473470.439983382</v>
      </c>
      <c r="C156">
        <v>1022483.186898021</v>
      </c>
      <c r="D156">
        <v>1411005.682983805</v>
      </c>
      <c r="E156">
        <v>1501272.861662086</v>
      </c>
      <c r="F156">
        <v>648692.027673583</v>
      </c>
      <c r="G156">
        <v>890016.6807658869</v>
      </c>
    </row>
    <row r="157" spans="1:7">
      <c r="A157">
        <v>155</v>
      </c>
      <c r="B157">
        <v>5473578.22536759</v>
      </c>
      <c r="C157">
        <v>1023487.467957782</v>
      </c>
      <c r="D157">
        <v>1410802.663033014</v>
      </c>
      <c r="E157">
        <v>1501272.861662086</v>
      </c>
      <c r="F157">
        <v>648196.2712027137</v>
      </c>
      <c r="G157">
        <v>889818.9615119949</v>
      </c>
    </row>
    <row r="158" spans="1:7">
      <c r="A158">
        <v>156</v>
      </c>
      <c r="B158">
        <v>5469436.959313753</v>
      </c>
      <c r="C158">
        <v>1031582.795230182</v>
      </c>
      <c r="D158">
        <v>1408803.082721749</v>
      </c>
      <c r="E158">
        <v>1501272.861662086</v>
      </c>
      <c r="F158">
        <v>641139.0049817851</v>
      </c>
      <c r="G158">
        <v>886639.2147179514</v>
      </c>
    </row>
    <row r="159" spans="1:7">
      <c r="A159">
        <v>157</v>
      </c>
      <c r="B159">
        <v>5466638.104091745</v>
      </c>
      <c r="C159">
        <v>1033637.315755431</v>
      </c>
      <c r="D159">
        <v>1408170.99430496</v>
      </c>
      <c r="E159">
        <v>1501272.861662086</v>
      </c>
      <c r="F159">
        <v>638300.6684371398</v>
      </c>
      <c r="G159">
        <v>885256.263932127</v>
      </c>
    </row>
    <row r="160" spans="1:7">
      <c r="A160">
        <v>158</v>
      </c>
      <c r="B160">
        <v>5466820.265917707</v>
      </c>
      <c r="C160">
        <v>1034966.332230693</v>
      </c>
      <c r="D160">
        <v>1407922.661464155</v>
      </c>
      <c r="E160">
        <v>1501272.861662086</v>
      </c>
      <c r="F160">
        <v>637644.2214446946</v>
      </c>
      <c r="G160">
        <v>885014.1891160792</v>
      </c>
    </row>
    <row r="161" spans="1:7">
      <c r="A161">
        <v>159</v>
      </c>
      <c r="B161">
        <v>5463673.090249422</v>
      </c>
      <c r="C161">
        <v>1040030.049494985</v>
      </c>
      <c r="D161">
        <v>1406613.601560161</v>
      </c>
      <c r="E161">
        <v>1501272.861662086</v>
      </c>
      <c r="F161">
        <v>632931.0335456525</v>
      </c>
      <c r="G161">
        <v>882825.5439865373</v>
      </c>
    </row>
    <row r="162" spans="1:7">
      <c r="A162">
        <v>160</v>
      </c>
      <c r="B162">
        <v>5463219.782430915</v>
      </c>
      <c r="C162">
        <v>1038753.489736324</v>
      </c>
      <c r="D162">
        <v>1406860.748666749</v>
      </c>
      <c r="E162">
        <v>1501272.861662086</v>
      </c>
      <c r="F162">
        <v>633353.6059674795</v>
      </c>
      <c r="G162">
        <v>882979.0763982756</v>
      </c>
    </row>
    <row r="163" spans="1:7">
      <c r="A163">
        <v>161</v>
      </c>
      <c r="B163">
        <v>5458271.975309215</v>
      </c>
      <c r="C163">
        <v>1051378.257264978</v>
      </c>
      <c r="D163">
        <v>1403580.435180605</v>
      </c>
      <c r="E163">
        <v>1501272.861662086</v>
      </c>
      <c r="F163">
        <v>623608.8946304078</v>
      </c>
      <c r="G163">
        <v>878431.5265711369</v>
      </c>
    </row>
    <row r="164" spans="1:7">
      <c r="A164">
        <v>162</v>
      </c>
      <c r="B164">
        <v>5455325.510698108</v>
      </c>
      <c r="C164">
        <v>1062492.469513351</v>
      </c>
      <c r="D164">
        <v>1401114.249190042</v>
      </c>
      <c r="E164">
        <v>1501272.861662086</v>
      </c>
      <c r="F164">
        <v>615502.1642839025</v>
      </c>
      <c r="G164">
        <v>874943.7660487272</v>
      </c>
    </row>
    <row r="165" spans="1:7">
      <c r="A165">
        <v>163</v>
      </c>
      <c r="B165">
        <v>5454045.559842092</v>
      </c>
      <c r="C165">
        <v>1067408.203638572</v>
      </c>
      <c r="D165">
        <v>1400416.088178505</v>
      </c>
      <c r="E165">
        <v>1501272.861662086</v>
      </c>
      <c r="F165">
        <v>611546.2724791645</v>
      </c>
      <c r="G165">
        <v>873402.1338837639</v>
      </c>
    </row>
    <row r="166" spans="1:7">
      <c r="A166">
        <v>164</v>
      </c>
      <c r="B166">
        <v>5454370.585766261</v>
      </c>
      <c r="C166">
        <v>1066262.68599454</v>
      </c>
      <c r="D166">
        <v>1400630.75377135</v>
      </c>
      <c r="E166">
        <v>1501272.861662086</v>
      </c>
      <c r="F166">
        <v>612434.075209879</v>
      </c>
      <c r="G166">
        <v>873770.2091284072</v>
      </c>
    </row>
    <row r="167" spans="1:7">
      <c r="A167">
        <v>165</v>
      </c>
      <c r="B167">
        <v>5451764.438721635</v>
      </c>
      <c r="C167">
        <v>1073337.377411674</v>
      </c>
      <c r="D167">
        <v>1399143.385726243</v>
      </c>
      <c r="E167">
        <v>1501272.861662086</v>
      </c>
      <c r="F167">
        <v>606799.3257447015</v>
      </c>
      <c r="G167">
        <v>871211.4881769295</v>
      </c>
    </row>
    <row r="168" spans="1:7">
      <c r="A168">
        <v>166</v>
      </c>
      <c r="B168">
        <v>5451256.783139989</v>
      </c>
      <c r="C168">
        <v>1071993.100158237</v>
      </c>
      <c r="D168">
        <v>1399322.498143258</v>
      </c>
      <c r="E168">
        <v>1501272.861662086</v>
      </c>
      <c r="F168">
        <v>607329.4106630187</v>
      </c>
      <c r="G168">
        <v>871338.9125133904</v>
      </c>
    </row>
    <row r="169" spans="1:7">
      <c r="A169">
        <v>167</v>
      </c>
      <c r="B169">
        <v>5451455.987812009</v>
      </c>
      <c r="C169">
        <v>1072329.230760539</v>
      </c>
      <c r="D169">
        <v>1399255.13444983</v>
      </c>
      <c r="E169">
        <v>1501272.861662086</v>
      </c>
      <c r="F169">
        <v>607299.3450238587</v>
      </c>
      <c r="G169">
        <v>871299.4159156946</v>
      </c>
    </row>
    <row r="170" spans="1:7">
      <c r="A170">
        <v>168</v>
      </c>
      <c r="B170">
        <v>5449112.236419047</v>
      </c>
      <c r="C170">
        <v>1077870.598946884</v>
      </c>
      <c r="D170">
        <v>1398250.383828555</v>
      </c>
      <c r="E170">
        <v>1501272.861662086</v>
      </c>
      <c r="F170">
        <v>602597.1018187113</v>
      </c>
      <c r="G170">
        <v>869121.2901628121</v>
      </c>
    </row>
    <row r="171" spans="1:7">
      <c r="A171">
        <v>169</v>
      </c>
      <c r="B171">
        <v>5447953.959070063</v>
      </c>
      <c r="C171">
        <v>1092425.678656208</v>
      </c>
      <c r="D171">
        <v>1394904.019338828</v>
      </c>
      <c r="E171">
        <v>1501272.861662086</v>
      </c>
      <c r="F171">
        <v>593880.3672290674</v>
      </c>
      <c r="G171">
        <v>865471.0321838756</v>
      </c>
    </row>
    <row r="172" spans="1:7">
      <c r="A172">
        <v>170</v>
      </c>
      <c r="B172">
        <v>5448259.001046465</v>
      </c>
      <c r="C172">
        <v>1092727.046461275</v>
      </c>
      <c r="D172">
        <v>1394909.311433703</v>
      </c>
      <c r="E172">
        <v>1501272.861662086</v>
      </c>
      <c r="F172">
        <v>593867.7281902863</v>
      </c>
      <c r="G172">
        <v>865482.0532991148</v>
      </c>
    </row>
    <row r="173" spans="1:7">
      <c r="A173">
        <v>171</v>
      </c>
      <c r="B173">
        <v>5447340.177356512</v>
      </c>
      <c r="C173">
        <v>1096696.379426457</v>
      </c>
      <c r="D173">
        <v>1393888.825007825</v>
      </c>
      <c r="E173">
        <v>1501272.861662086</v>
      </c>
      <c r="F173">
        <v>591204.1770125506</v>
      </c>
      <c r="G173">
        <v>864277.934247593</v>
      </c>
    </row>
    <row r="174" spans="1:7">
      <c r="A174">
        <v>172</v>
      </c>
      <c r="B174">
        <v>5447460.225513507</v>
      </c>
      <c r="C174">
        <v>1096546.466895285</v>
      </c>
      <c r="D174">
        <v>1393868.031323316</v>
      </c>
      <c r="E174">
        <v>1501272.861662086</v>
      </c>
      <c r="F174">
        <v>591422.8729654714</v>
      </c>
      <c r="G174">
        <v>864349.9926673493</v>
      </c>
    </row>
    <row r="175" spans="1:7">
      <c r="A175">
        <v>173</v>
      </c>
      <c r="B175">
        <v>5446014.810744748</v>
      </c>
      <c r="C175">
        <v>1100634.8631201</v>
      </c>
      <c r="D175">
        <v>1393000.589989307</v>
      </c>
      <c r="E175">
        <v>1501272.861662086</v>
      </c>
      <c r="F175">
        <v>588240.3066028287</v>
      </c>
      <c r="G175">
        <v>862866.1893704252</v>
      </c>
    </row>
    <row r="176" spans="1:7">
      <c r="A176">
        <v>174</v>
      </c>
      <c r="B176">
        <v>5446152.397671359</v>
      </c>
      <c r="C176">
        <v>1100853.029645176</v>
      </c>
      <c r="D176">
        <v>1392918.523357983</v>
      </c>
      <c r="E176">
        <v>1501272.861662086</v>
      </c>
      <c r="F176">
        <v>588250.8476067997</v>
      </c>
      <c r="G176">
        <v>862857.1353993156</v>
      </c>
    </row>
    <row r="177" spans="1:7">
      <c r="A177">
        <v>175</v>
      </c>
      <c r="B177">
        <v>5444448.92453243</v>
      </c>
      <c r="C177">
        <v>1105689.214194312</v>
      </c>
      <c r="D177">
        <v>1391888.913801123</v>
      </c>
      <c r="E177">
        <v>1501272.861662086</v>
      </c>
      <c r="F177">
        <v>584488.9401112433</v>
      </c>
      <c r="G177">
        <v>861108.9947636656</v>
      </c>
    </row>
    <row r="178" spans="1:7">
      <c r="A178">
        <v>176</v>
      </c>
      <c r="B178">
        <v>5444645.957928243</v>
      </c>
      <c r="C178">
        <v>1105384.743283846</v>
      </c>
      <c r="D178">
        <v>1391925.080859306</v>
      </c>
      <c r="E178">
        <v>1501272.861662086</v>
      </c>
      <c r="F178">
        <v>584814.9627082134</v>
      </c>
      <c r="G178">
        <v>861248.309414792</v>
      </c>
    </row>
    <row r="179" spans="1:7">
      <c r="A179">
        <v>177</v>
      </c>
      <c r="B179">
        <v>5442984.251473095</v>
      </c>
      <c r="C179">
        <v>1110696.847231091</v>
      </c>
      <c r="D179">
        <v>1390757.195855539</v>
      </c>
      <c r="E179">
        <v>1501272.861662086</v>
      </c>
      <c r="F179">
        <v>580860.0473280287</v>
      </c>
      <c r="G179">
        <v>859397.2993963505</v>
      </c>
    </row>
    <row r="180" spans="1:7">
      <c r="A180">
        <v>178</v>
      </c>
      <c r="B180">
        <v>5443019.420057531</v>
      </c>
      <c r="C180">
        <v>1110760.081495915</v>
      </c>
      <c r="D180">
        <v>1390707.217482993</v>
      </c>
      <c r="E180">
        <v>1501272.861662086</v>
      </c>
      <c r="F180">
        <v>580876.928486263</v>
      </c>
      <c r="G180">
        <v>859402.3309302741</v>
      </c>
    </row>
    <row r="181" spans="1:7">
      <c r="A181">
        <v>179</v>
      </c>
      <c r="B181">
        <v>5442341.544782502</v>
      </c>
      <c r="C181">
        <v>1111714.09249482</v>
      </c>
      <c r="D181">
        <v>1390453.184205122</v>
      </c>
      <c r="E181">
        <v>1501272.861662086</v>
      </c>
      <c r="F181">
        <v>579962.3209526673</v>
      </c>
      <c r="G181">
        <v>858939.0854678068</v>
      </c>
    </row>
    <row r="182" spans="1:7">
      <c r="A182">
        <v>180</v>
      </c>
      <c r="B182">
        <v>5442404.287691141</v>
      </c>
      <c r="C182">
        <v>1112961.984442276</v>
      </c>
      <c r="D182">
        <v>1390215.423368117</v>
      </c>
      <c r="E182">
        <v>1501272.861662086</v>
      </c>
      <c r="F182">
        <v>579303.2270367882</v>
      </c>
      <c r="G182">
        <v>858650.7911818739</v>
      </c>
    </row>
    <row r="183" spans="1:7">
      <c r="A183">
        <v>181</v>
      </c>
      <c r="B183">
        <v>5440600.809225518</v>
      </c>
      <c r="C183">
        <v>1118607.985188884</v>
      </c>
      <c r="D183">
        <v>1388909.305008454</v>
      </c>
      <c r="E183">
        <v>1501272.861662086</v>
      </c>
      <c r="F183">
        <v>575136.6007657866</v>
      </c>
      <c r="G183">
        <v>856674.0566003085</v>
      </c>
    </row>
    <row r="184" spans="1:7">
      <c r="A184">
        <v>182</v>
      </c>
      <c r="B184">
        <v>5440648.736185232</v>
      </c>
      <c r="C184">
        <v>1119535.776384271</v>
      </c>
      <c r="D184">
        <v>1388708.956569307</v>
      </c>
      <c r="E184">
        <v>1501272.861662086</v>
      </c>
      <c r="F184">
        <v>574701.9939306723</v>
      </c>
      <c r="G184">
        <v>856429.1476388959</v>
      </c>
    </row>
    <row r="185" spans="1:7">
      <c r="A185">
        <v>183</v>
      </c>
      <c r="B185">
        <v>5440785.685274962</v>
      </c>
      <c r="C185">
        <v>1117155.998387066</v>
      </c>
      <c r="D185">
        <v>1389235.622157765</v>
      </c>
      <c r="E185">
        <v>1501272.861662086</v>
      </c>
      <c r="F185">
        <v>576051.2537917647</v>
      </c>
      <c r="G185">
        <v>857069.949276282</v>
      </c>
    </row>
    <row r="186" spans="1:7">
      <c r="A186">
        <v>184</v>
      </c>
      <c r="B186">
        <v>5440076.816447478</v>
      </c>
      <c r="C186">
        <v>1118896.596391433</v>
      </c>
      <c r="D186">
        <v>1388802.181595721</v>
      </c>
      <c r="E186">
        <v>1501272.861662086</v>
      </c>
      <c r="F186">
        <v>574691.5254633429</v>
      </c>
      <c r="G186">
        <v>856413.6513348949</v>
      </c>
    </row>
    <row r="187" spans="1:7">
      <c r="A187">
        <v>185</v>
      </c>
      <c r="B187">
        <v>5440171.611579601</v>
      </c>
      <c r="C187">
        <v>1120490.652149921</v>
      </c>
      <c r="D187">
        <v>1388495.933469736</v>
      </c>
      <c r="E187">
        <v>1501272.861662086</v>
      </c>
      <c r="F187">
        <v>573858.9937169707</v>
      </c>
      <c r="G187">
        <v>856053.1705808865</v>
      </c>
    </row>
    <row r="188" spans="1:7">
      <c r="A188">
        <v>186</v>
      </c>
      <c r="B188">
        <v>5438702.751748757</v>
      </c>
      <c r="C188">
        <v>1127634.224210625</v>
      </c>
      <c r="D188">
        <v>1386889.34615593</v>
      </c>
      <c r="E188">
        <v>1501272.861662086</v>
      </c>
      <c r="F188">
        <v>569068.1913248012</v>
      </c>
      <c r="G188">
        <v>853838.1283953142</v>
      </c>
    </row>
    <row r="189" spans="1:7">
      <c r="A189">
        <v>187</v>
      </c>
      <c r="B189">
        <v>5438372.996398119</v>
      </c>
      <c r="C189">
        <v>1127594.726282922</v>
      </c>
      <c r="D189">
        <v>1386825.428181567</v>
      </c>
      <c r="E189">
        <v>1501272.861662086</v>
      </c>
      <c r="F189">
        <v>568950.5618741722</v>
      </c>
      <c r="G189">
        <v>853729.4183973728</v>
      </c>
    </row>
    <row r="190" spans="1:7">
      <c r="A190">
        <v>188</v>
      </c>
      <c r="B190">
        <v>5438278.442715802</v>
      </c>
      <c r="C190">
        <v>1126182.235537342</v>
      </c>
      <c r="D190">
        <v>1387079.842598531</v>
      </c>
      <c r="E190">
        <v>1501272.861662086</v>
      </c>
      <c r="F190">
        <v>569703.9173558879</v>
      </c>
      <c r="G190">
        <v>854039.5855619555</v>
      </c>
    </row>
    <row r="191" spans="1:7">
      <c r="A191">
        <v>189</v>
      </c>
      <c r="B191">
        <v>5437545.411888103</v>
      </c>
      <c r="C191">
        <v>1135560.155675599</v>
      </c>
      <c r="D191">
        <v>1385135.474782284</v>
      </c>
      <c r="E191">
        <v>1501272.861662086</v>
      </c>
      <c r="F191">
        <v>564071.1370759972</v>
      </c>
      <c r="G191">
        <v>851505.7826921368</v>
      </c>
    </row>
    <row r="192" spans="1:7">
      <c r="A192">
        <v>190</v>
      </c>
      <c r="B192">
        <v>5437497.809858727</v>
      </c>
      <c r="C192">
        <v>1133434.047440102</v>
      </c>
      <c r="D192">
        <v>1385541.758633641</v>
      </c>
      <c r="E192">
        <v>1501272.861662086</v>
      </c>
      <c r="F192">
        <v>565245.945170333</v>
      </c>
      <c r="G192">
        <v>852003.1969525655</v>
      </c>
    </row>
    <row r="193" spans="1:7">
      <c r="A193">
        <v>191</v>
      </c>
      <c r="B193">
        <v>5437546.580479943</v>
      </c>
      <c r="C193">
        <v>1132106.431582046</v>
      </c>
      <c r="D193">
        <v>1385996.965046788</v>
      </c>
      <c r="E193">
        <v>1501272.861662086</v>
      </c>
      <c r="F193">
        <v>565861.9688999283</v>
      </c>
      <c r="G193">
        <v>852308.353289095</v>
      </c>
    </row>
    <row r="194" spans="1:7">
      <c r="A194">
        <v>192</v>
      </c>
      <c r="B194">
        <v>5437323.079905523</v>
      </c>
      <c r="C194">
        <v>1133360.256431797</v>
      </c>
      <c r="D194">
        <v>1385469.737957793</v>
      </c>
      <c r="E194">
        <v>1501272.861662086</v>
      </c>
      <c r="F194">
        <v>565246.5064357824</v>
      </c>
      <c r="G194">
        <v>851973.7174180651</v>
      </c>
    </row>
    <row r="195" spans="1:7">
      <c r="A195">
        <v>193</v>
      </c>
      <c r="B195">
        <v>5436843.436222943</v>
      </c>
      <c r="C195">
        <v>1144416.856607209</v>
      </c>
      <c r="D195">
        <v>1383470.615175074</v>
      </c>
      <c r="E195">
        <v>1501272.861662086</v>
      </c>
      <c r="F195">
        <v>558605.774749378</v>
      </c>
      <c r="G195">
        <v>849077.3280291965</v>
      </c>
    </row>
    <row r="196" spans="1:7">
      <c r="A196">
        <v>194</v>
      </c>
      <c r="B196">
        <v>5436985.980611133</v>
      </c>
      <c r="C196">
        <v>1144459.173692971</v>
      </c>
      <c r="D196">
        <v>1383650.391618232</v>
      </c>
      <c r="E196">
        <v>1501272.861662086</v>
      </c>
      <c r="F196">
        <v>558500.2063407823</v>
      </c>
      <c r="G196">
        <v>849103.3472970633</v>
      </c>
    </row>
    <row r="197" spans="1:7">
      <c r="A197">
        <v>195</v>
      </c>
      <c r="B197">
        <v>5436484.65798453</v>
      </c>
      <c r="C197">
        <v>1146844.748415475</v>
      </c>
      <c r="D197">
        <v>1382778.840151658</v>
      </c>
      <c r="E197">
        <v>1501272.861662086</v>
      </c>
      <c r="F197">
        <v>557369.5502753312</v>
      </c>
      <c r="G197">
        <v>848218.6574799801</v>
      </c>
    </row>
    <row r="198" spans="1:7">
      <c r="A198">
        <v>196</v>
      </c>
      <c r="B198">
        <v>5436834.810949042</v>
      </c>
      <c r="C198">
        <v>1146737.480381926</v>
      </c>
      <c r="D198">
        <v>1382840.346968602</v>
      </c>
      <c r="E198">
        <v>1501272.861662086</v>
      </c>
      <c r="F198">
        <v>557646.8115001551</v>
      </c>
      <c r="G198">
        <v>848337.3104362725</v>
      </c>
    </row>
    <row r="199" spans="1:7">
      <c r="A199">
        <v>197</v>
      </c>
      <c r="B199">
        <v>5436787.638963277</v>
      </c>
      <c r="C199">
        <v>1148122.624255137</v>
      </c>
      <c r="D199">
        <v>1382399.78540342</v>
      </c>
      <c r="E199">
        <v>1501272.861662086</v>
      </c>
      <c r="F199">
        <v>557030.2117469066</v>
      </c>
      <c r="G199">
        <v>847962.1558957278</v>
      </c>
    </row>
    <row r="200" spans="1:7">
      <c r="A200">
        <v>198</v>
      </c>
      <c r="B200">
        <v>5436896.553350068</v>
      </c>
      <c r="C200">
        <v>1146196.065687828</v>
      </c>
      <c r="D200">
        <v>1382932.263470961</v>
      </c>
      <c r="E200">
        <v>1501272.861662086</v>
      </c>
      <c r="F200">
        <v>557986.6129041258</v>
      </c>
      <c r="G200">
        <v>848508.7496250672</v>
      </c>
    </row>
    <row r="201" spans="1:7">
      <c r="A201">
        <v>199</v>
      </c>
      <c r="B201">
        <v>5436055.999086444</v>
      </c>
      <c r="C201">
        <v>1153707.569958432</v>
      </c>
      <c r="D201">
        <v>1381308.841681505</v>
      </c>
      <c r="E201">
        <v>1501272.861662086</v>
      </c>
      <c r="F201">
        <v>553311.869408383</v>
      </c>
      <c r="G201">
        <v>846454.8563760391</v>
      </c>
    </row>
    <row r="202" spans="1:7">
      <c r="A202">
        <v>200</v>
      </c>
      <c r="B202">
        <v>5436344.303560456</v>
      </c>
      <c r="C202">
        <v>1159021.363229435</v>
      </c>
      <c r="D202">
        <v>1380119.325186687</v>
      </c>
      <c r="E202">
        <v>1501272.861662086</v>
      </c>
      <c r="F202">
        <v>550567.1425361092</v>
      </c>
      <c r="G202">
        <v>845363.6109461389</v>
      </c>
    </row>
    <row r="203" spans="1:7">
      <c r="A203">
        <v>201</v>
      </c>
      <c r="B203">
        <v>5435655.261935405</v>
      </c>
      <c r="C203">
        <v>1153190.258750083</v>
      </c>
      <c r="D203">
        <v>1381247.319244279</v>
      </c>
      <c r="E203">
        <v>1501272.861662086</v>
      </c>
      <c r="F203">
        <v>553538.9787616509</v>
      </c>
      <c r="G203">
        <v>846405.8435173065</v>
      </c>
    </row>
    <row r="204" spans="1:7">
      <c r="A204">
        <v>202</v>
      </c>
      <c r="B204">
        <v>5435701.506403743</v>
      </c>
      <c r="C204">
        <v>1154918.731416527</v>
      </c>
      <c r="D204">
        <v>1380914.787042215</v>
      </c>
      <c r="E204">
        <v>1501272.861662086</v>
      </c>
      <c r="F204">
        <v>552590.4414909042</v>
      </c>
      <c r="G204">
        <v>846004.6847920108</v>
      </c>
    </row>
    <row r="205" spans="1:7">
      <c r="A205">
        <v>203</v>
      </c>
      <c r="B205">
        <v>5435608.186721401</v>
      </c>
      <c r="C205">
        <v>1154271.378985447</v>
      </c>
      <c r="D205">
        <v>1381157.512675046</v>
      </c>
      <c r="E205">
        <v>1501272.861662086</v>
      </c>
      <c r="F205">
        <v>552857.7543457939</v>
      </c>
      <c r="G205">
        <v>846048.6790530293</v>
      </c>
    </row>
    <row r="206" spans="1:7">
      <c r="A206">
        <v>204</v>
      </c>
      <c r="B206">
        <v>5435521.869481945</v>
      </c>
      <c r="C206">
        <v>1154476.371967953</v>
      </c>
      <c r="D206">
        <v>1381067.2938951</v>
      </c>
      <c r="E206">
        <v>1501272.861662086</v>
      </c>
      <c r="F206">
        <v>552736.0585073897</v>
      </c>
      <c r="G206">
        <v>845969.2834494172</v>
      </c>
    </row>
    <row r="207" spans="1:7">
      <c r="A207">
        <v>205</v>
      </c>
      <c r="B207">
        <v>5435362.564247044</v>
      </c>
      <c r="C207">
        <v>1156432.504923972</v>
      </c>
      <c r="D207">
        <v>1380634.661093748</v>
      </c>
      <c r="E207">
        <v>1501272.861662086</v>
      </c>
      <c r="F207">
        <v>551590.0214585784</v>
      </c>
      <c r="G207">
        <v>845432.51510866</v>
      </c>
    </row>
    <row r="208" spans="1:7">
      <c r="A208">
        <v>206</v>
      </c>
      <c r="B208">
        <v>5435613.317835826</v>
      </c>
      <c r="C208">
        <v>1155778.708194055</v>
      </c>
      <c r="D208">
        <v>1380811.417405513</v>
      </c>
      <c r="E208">
        <v>1501272.861662086</v>
      </c>
      <c r="F208">
        <v>552084.6054212371</v>
      </c>
      <c r="G208">
        <v>845665.7251529357</v>
      </c>
    </row>
    <row r="209" spans="1:7">
      <c r="A209">
        <v>207</v>
      </c>
      <c r="B209">
        <v>5435202.422788065</v>
      </c>
      <c r="C209">
        <v>1158864.555069106</v>
      </c>
      <c r="D209">
        <v>1380090.695257417</v>
      </c>
      <c r="E209">
        <v>1501272.861662086</v>
      </c>
      <c r="F209">
        <v>550212.3552091897</v>
      </c>
      <c r="G209">
        <v>844761.9555902663</v>
      </c>
    </row>
    <row r="210" spans="1:7">
      <c r="A210">
        <v>208</v>
      </c>
      <c r="B210">
        <v>5435302.803296289</v>
      </c>
      <c r="C210">
        <v>1158523.287827734</v>
      </c>
      <c r="D210">
        <v>1380158.870680507</v>
      </c>
      <c r="E210">
        <v>1501272.861662086</v>
      </c>
      <c r="F210">
        <v>550463.062954192</v>
      </c>
      <c r="G210">
        <v>844884.7201717714</v>
      </c>
    </row>
    <row r="211" spans="1:7">
      <c r="A211">
        <v>209</v>
      </c>
      <c r="B211">
        <v>5435222.559933376</v>
      </c>
      <c r="C211">
        <v>1159986.098044917</v>
      </c>
      <c r="D211">
        <v>1379775.507757889</v>
      </c>
      <c r="E211">
        <v>1501272.861662086</v>
      </c>
      <c r="F211">
        <v>549699.8957081256</v>
      </c>
      <c r="G211">
        <v>844488.1967603588</v>
      </c>
    </row>
    <row r="212" spans="1:7">
      <c r="A212">
        <v>210</v>
      </c>
      <c r="B212">
        <v>5435468.284693515</v>
      </c>
      <c r="C212">
        <v>1158313.610203806</v>
      </c>
      <c r="D212">
        <v>1380228.326512138</v>
      </c>
      <c r="E212">
        <v>1501272.861662086</v>
      </c>
      <c r="F212">
        <v>550688.9335089583</v>
      </c>
      <c r="G212">
        <v>844964.5528065263</v>
      </c>
    </row>
    <row r="213" spans="1:7">
      <c r="A213">
        <v>211</v>
      </c>
      <c r="B213">
        <v>5435112.669901358</v>
      </c>
      <c r="C213">
        <v>1161820.027505863</v>
      </c>
      <c r="D213">
        <v>1379530.424877493</v>
      </c>
      <c r="E213">
        <v>1501272.861662086</v>
      </c>
      <c r="F213">
        <v>548522.1579200994</v>
      </c>
      <c r="G213">
        <v>843967.197935818</v>
      </c>
    </row>
    <row r="214" spans="1:7">
      <c r="A214">
        <v>212</v>
      </c>
      <c r="B214">
        <v>5435242.179657036</v>
      </c>
      <c r="C214">
        <v>1160329.238869981</v>
      </c>
      <c r="D214">
        <v>1379825.520299779</v>
      </c>
      <c r="E214">
        <v>1501272.861662086</v>
      </c>
      <c r="F214">
        <v>549439.0393145104</v>
      </c>
      <c r="G214">
        <v>844375.5195106795</v>
      </c>
    </row>
    <row r="215" spans="1:7">
      <c r="A215">
        <v>213</v>
      </c>
      <c r="B215">
        <v>5435277.278680174</v>
      </c>
      <c r="C215">
        <v>1164759.8382582</v>
      </c>
      <c r="D215">
        <v>1378978.025797414</v>
      </c>
      <c r="E215">
        <v>1501272.861662086</v>
      </c>
      <c r="F215">
        <v>547040.8158738886</v>
      </c>
      <c r="G215">
        <v>843225.7370885848</v>
      </c>
    </row>
    <row r="216" spans="1:7">
      <c r="A216">
        <v>214</v>
      </c>
      <c r="B216">
        <v>5435435.51420656</v>
      </c>
      <c r="C216">
        <v>1161164.928423055</v>
      </c>
      <c r="D216">
        <v>1379696.906956207</v>
      </c>
      <c r="E216">
        <v>1501272.861662086</v>
      </c>
      <c r="F216">
        <v>549068.57551754</v>
      </c>
      <c r="G216">
        <v>844232.2416476718</v>
      </c>
    </row>
    <row r="217" spans="1:7">
      <c r="A217">
        <v>215</v>
      </c>
      <c r="B217">
        <v>5435340.708610567</v>
      </c>
      <c r="C217">
        <v>1159708.25267138</v>
      </c>
      <c r="D217">
        <v>1379957.375100579</v>
      </c>
      <c r="E217">
        <v>1501272.861662086</v>
      </c>
      <c r="F217">
        <v>549910.3374841481</v>
      </c>
      <c r="G217">
        <v>844491.8816923748</v>
      </c>
    </row>
    <row r="218" spans="1:7">
      <c r="A218">
        <v>216</v>
      </c>
      <c r="B218">
        <v>5435165.979293955</v>
      </c>
      <c r="C218">
        <v>1160711.427460466</v>
      </c>
      <c r="D218">
        <v>1379763.327309441</v>
      </c>
      <c r="E218">
        <v>1501272.861662086</v>
      </c>
      <c r="F218">
        <v>549184.4560834598</v>
      </c>
      <c r="G218">
        <v>844233.906778503</v>
      </c>
    </row>
    <row r="219" spans="1:7">
      <c r="A219">
        <v>217</v>
      </c>
      <c r="B219">
        <v>5435169.891413501</v>
      </c>
      <c r="C219">
        <v>1163579.930056036</v>
      </c>
      <c r="D219">
        <v>1379217.730093142</v>
      </c>
      <c r="E219">
        <v>1501272.861662086</v>
      </c>
      <c r="F219">
        <v>547587.8382874058</v>
      </c>
      <c r="G219">
        <v>843511.5313148311</v>
      </c>
    </row>
    <row r="220" spans="1:7">
      <c r="A220">
        <v>218</v>
      </c>
      <c r="B220">
        <v>5435173.703592001</v>
      </c>
      <c r="C220">
        <v>1163874.332644711</v>
      </c>
      <c r="D220">
        <v>1379137.523107119</v>
      </c>
      <c r="E220">
        <v>1501272.861662086</v>
      </c>
      <c r="F220">
        <v>547412.648488368</v>
      </c>
      <c r="G220">
        <v>843476.3376897167</v>
      </c>
    </row>
    <row r="221" spans="1:7">
      <c r="A221">
        <v>219</v>
      </c>
      <c r="B221">
        <v>5435344.653365472</v>
      </c>
      <c r="C221">
        <v>1163148.810130007</v>
      </c>
      <c r="D221">
        <v>1379358.930161314</v>
      </c>
      <c r="E221">
        <v>1501272.861662086</v>
      </c>
      <c r="F221">
        <v>547933.4385261943</v>
      </c>
      <c r="G221">
        <v>843630.6128858714</v>
      </c>
    </row>
    <row r="222" spans="1:7">
      <c r="A222">
        <v>220</v>
      </c>
      <c r="B222">
        <v>5435088.094323759</v>
      </c>
      <c r="C222">
        <v>1160375.382042885</v>
      </c>
      <c r="D222">
        <v>1379868.751113513</v>
      </c>
      <c r="E222">
        <v>1501272.861662086</v>
      </c>
      <c r="F222">
        <v>549257.8903590558</v>
      </c>
      <c r="G222">
        <v>844313.2091462206</v>
      </c>
    </row>
    <row r="223" spans="1:7">
      <c r="A223">
        <v>221</v>
      </c>
      <c r="B223">
        <v>5435244.181559586</v>
      </c>
      <c r="C223">
        <v>1163187.333073335</v>
      </c>
      <c r="D223">
        <v>1379635.428747731</v>
      </c>
      <c r="E223">
        <v>1501272.861662086</v>
      </c>
      <c r="F223">
        <v>547512.2585678492</v>
      </c>
      <c r="G223">
        <v>843636.2995085854</v>
      </c>
    </row>
    <row r="224" spans="1:7">
      <c r="A224">
        <v>222</v>
      </c>
      <c r="B224">
        <v>5435321.501286954</v>
      </c>
      <c r="C224">
        <v>1160709.150075151</v>
      </c>
      <c r="D224">
        <v>1379736.601541355</v>
      </c>
      <c r="E224">
        <v>1501272.861662086</v>
      </c>
      <c r="F224">
        <v>549282.5519668001</v>
      </c>
      <c r="G224">
        <v>844320.3360415604</v>
      </c>
    </row>
    <row r="225" spans="1:7">
      <c r="A225">
        <v>223</v>
      </c>
      <c r="B225">
        <v>5435247.922437751</v>
      </c>
      <c r="C225">
        <v>1154451.801596996</v>
      </c>
      <c r="D225">
        <v>1381096.432369164</v>
      </c>
      <c r="E225">
        <v>1501272.861662086</v>
      </c>
      <c r="F225">
        <v>552678.1443557001</v>
      </c>
      <c r="G225">
        <v>845748.682453805</v>
      </c>
    </row>
    <row r="226" spans="1:7">
      <c r="A226">
        <v>224</v>
      </c>
      <c r="B226">
        <v>5434972.951829577</v>
      </c>
      <c r="C226">
        <v>1158259.762696405</v>
      </c>
      <c r="D226">
        <v>1380239.913893475</v>
      </c>
      <c r="E226">
        <v>1501272.861662086</v>
      </c>
      <c r="F226">
        <v>550402.9779544288</v>
      </c>
      <c r="G226">
        <v>844797.4356231829</v>
      </c>
    </row>
    <row r="227" spans="1:7">
      <c r="A227">
        <v>225</v>
      </c>
      <c r="B227">
        <v>5434617.478507764</v>
      </c>
      <c r="C227">
        <v>1160910.796332782</v>
      </c>
      <c r="D227">
        <v>1379530.298813701</v>
      </c>
      <c r="E227">
        <v>1501272.861662086</v>
      </c>
      <c r="F227">
        <v>548879.2304832505</v>
      </c>
      <c r="G227">
        <v>844024.291215944</v>
      </c>
    </row>
    <row r="228" spans="1:7">
      <c r="A228">
        <v>226</v>
      </c>
      <c r="B228">
        <v>5434674.144720464</v>
      </c>
      <c r="C228">
        <v>1164343.439899602</v>
      </c>
      <c r="D228">
        <v>1378991.505599394</v>
      </c>
      <c r="E228">
        <v>1501272.861662086</v>
      </c>
      <c r="F228">
        <v>546884.0144569823</v>
      </c>
      <c r="G228">
        <v>843182.3231024003</v>
      </c>
    </row>
    <row r="229" spans="1:7">
      <c r="A229">
        <v>227</v>
      </c>
      <c r="B229">
        <v>5435069.812445791</v>
      </c>
      <c r="C229">
        <v>1153580.343759291</v>
      </c>
      <c r="D229">
        <v>1380869.548898954</v>
      </c>
      <c r="E229">
        <v>1501272.861662086</v>
      </c>
      <c r="F229">
        <v>553436.3207747461</v>
      </c>
      <c r="G229">
        <v>845910.7373507151</v>
      </c>
    </row>
    <row r="230" spans="1:7">
      <c r="A230">
        <v>228</v>
      </c>
      <c r="B230">
        <v>5434781.21337158</v>
      </c>
      <c r="C230">
        <v>1160056.726581469</v>
      </c>
      <c r="D230">
        <v>1379793.880883029</v>
      </c>
      <c r="E230">
        <v>1501272.861662086</v>
      </c>
      <c r="F230">
        <v>549320.0371368873</v>
      </c>
      <c r="G230">
        <v>844337.7071081102</v>
      </c>
    </row>
    <row r="231" spans="1:7">
      <c r="A231">
        <v>229</v>
      </c>
      <c r="B231">
        <v>5434823.504394066</v>
      </c>
      <c r="C231">
        <v>1161424.230467404</v>
      </c>
      <c r="D231">
        <v>1379459.382517028</v>
      </c>
      <c r="E231">
        <v>1501272.861662086</v>
      </c>
      <c r="F231">
        <v>548688.240911332</v>
      </c>
      <c r="G231">
        <v>843978.7888362157</v>
      </c>
    </row>
    <row r="232" spans="1:7">
      <c r="A232">
        <v>230</v>
      </c>
      <c r="B232">
        <v>5434745.281648939</v>
      </c>
      <c r="C232">
        <v>1163900.129716758</v>
      </c>
      <c r="D232">
        <v>1378931.189009244</v>
      </c>
      <c r="E232">
        <v>1501272.861662086</v>
      </c>
      <c r="F232">
        <v>547305.3058138494</v>
      </c>
      <c r="G232">
        <v>843335.7954470025</v>
      </c>
    </row>
    <row r="233" spans="1:7">
      <c r="A233">
        <v>231</v>
      </c>
      <c r="B233">
        <v>5434687.947289363</v>
      </c>
      <c r="C233">
        <v>1158739.158582862</v>
      </c>
      <c r="D233">
        <v>1379994.051130433</v>
      </c>
      <c r="E233">
        <v>1501272.861662086</v>
      </c>
      <c r="F233">
        <v>550198.5583478067</v>
      </c>
      <c r="G233">
        <v>844483.3175661763</v>
      </c>
    </row>
    <row r="234" spans="1:7">
      <c r="A234">
        <v>232</v>
      </c>
      <c r="B234">
        <v>5434671.334103638</v>
      </c>
      <c r="C234">
        <v>1163887.625168267</v>
      </c>
      <c r="D234">
        <v>1378781.717900541</v>
      </c>
      <c r="E234">
        <v>1501272.861662086</v>
      </c>
      <c r="F234">
        <v>547363.421089994</v>
      </c>
      <c r="G234">
        <v>843365.7082827504</v>
      </c>
    </row>
    <row r="235" spans="1:7">
      <c r="A235">
        <v>233</v>
      </c>
      <c r="B235">
        <v>5434907.760825987</v>
      </c>
      <c r="C235">
        <v>1171200.421857642</v>
      </c>
      <c r="D235">
        <v>1377312.509293204</v>
      </c>
      <c r="E235">
        <v>1501272.861662086</v>
      </c>
      <c r="F235">
        <v>543370.8061564874</v>
      </c>
      <c r="G235">
        <v>841751.1618565681</v>
      </c>
    </row>
    <row r="236" spans="1:7">
      <c r="A236">
        <v>234</v>
      </c>
      <c r="B236">
        <v>5434694.206274485</v>
      </c>
      <c r="C236">
        <v>1159078.940764859</v>
      </c>
      <c r="D236">
        <v>1379901.321008172</v>
      </c>
      <c r="E236">
        <v>1501272.861662086</v>
      </c>
      <c r="F236">
        <v>549952.113959545</v>
      </c>
      <c r="G236">
        <v>844488.9688798245</v>
      </c>
    </row>
    <row r="237" spans="1:7">
      <c r="A237">
        <v>235</v>
      </c>
      <c r="B237">
        <v>5435083.035829263</v>
      </c>
      <c r="C237">
        <v>1161306.208619734</v>
      </c>
      <c r="D237">
        <v>1379543.999052889</v>
      </c>
      <c r="E237">
        <v>1501272.861662086</v>
      </c>
      <c r="F237">
        <v>548947.0465541487</v>
      </c>
      <c r="G237">
        <v>844012.9199404056</v>
      </c>
    </row>
    <row r="238" spans="1:7">
      <c r="A238">
        <v>236</v>
      </c>
      <c r="B238">
        <v>5434769.001524099</v>
      </c>
      <c r="C238">
        <v>1161378.745336937</v>
      </c>
      <c r="D238">
        <v>1379521.921587843</v>
      </c>
      <c r="E238">
        <v>1501272.861662086</v>
      </c>
      <c r="F238">
        <v>548677.3651392398</v>
      </c>
      <c r="G238">
        <v>843918.1077979932</v>
      </c>
    </row>
    <row r="239" spans="1:7">
      <c r="A239">
        <v>237</v>
      </c>
      <c r="B239">
        <v>5434905.667250391</v>
      </c>
      <c r="C239">
        <v>1160613.452245998</v>
      </c>
      <c r="D239">
        <v>1379657.983612612</v>
      </c>
      <c r="E239">
        <v>1501272.861662086</v>
      </c>
      <c r="F239">
        <v>549175.1487905254</v>
      </c>
      <c r="G239">
        <v>844186.220939171</v>
      </c>
    </row>
    <row r="240" spans="1:7">
      <c r="A240">
        <v>238</v>
      </c>
      <c r="B240">
        <v>5434612.968907001</v>
      </c>
      <c r="C240">
        <v>1160346.468516213</v>
      </c>
      <c r="D240">
        <v>1379648.328639893</v>
      </c>
      <c r="E240">
        <v>1501272.861662086</v>
      </c>
      <c r="F240">
        <v>549176.5617534299</v>
      </c>
      <c r="G240">
        <v>844168.7483353803</v>
      </c>
    </row>
    <row r="241" spans="1:7">
      <c r="A241">
        <v>239</v>
      </c>
      <c r="B241">
        <v>5434867.697844705</v>
      </c>
      <c r="C241">
        <v>1157842.196797389</v>
      </c>
      <c r="D241">
        <v>1380233.748594161</v>
      </c>
      <c r="E241">
        <v>1501272.861662086</v>
      </c>
      <c r="F241">
        <v>550745.6161666778</v>
      </c>
      <c r="G241">
        <v>844773.2746243918</v>
      </c>
    </row>
    <row r="242" spans="1:7">
      <c r="A242">
        <v>240</v>
      </c>
      <c r="B242">
        <v>5434616.635003545</v>
      </c>
      <c r="C242">
        <v>1158790.020116857</v>
      </c>
      <c r="D242">
        <v>1379973.265746956</v>
      </c>
      <c r="E242">
        <v>1501272.861662086</v>
      </c>
      <c r="F242">
        <v>550030.6162274107</v>
      </c>
      <c r="G242">
        <v>844549.8712502352</v>
      </c>
    </row>
    <row r="243" spans="1:7">
      <c r="A243">
        <v>241</v>
      </c>
      <c r="B243">
        <v>5434874.886147358</v>
      </c>
      <c r="C243">
        <v>1164560.118736491</v>
      </c>
      <c r="D243">
        <v>1378917.61506241</v>
      </c>
      <c r="E243">
        <v>1501272.861662086</v>
      </c>
      <c r="F243">
        <v>546843.4102023259</v>
      </c>
      <c r="G243">
        <v>843280.8804840456</v>
      </c>
    </row>
    <row r="244" spans="1:7">
      <c r="A244">
        <v>242</v>
      </c>
      <c r="B244">
        <v>5434696.87564644</v>
      </c>
      <c r="C244">
        <v>1160985.062084106</v>
      </c>
      <c r="D244">
        <v>1379573.475129872</v>
      </c>
      <c r="E244">
        <v>1501272.861662086</v>
      </c>
      <c r="F244">
        <v>548836.1892128882</v>
      </c>
      <c r="G244">
        <v>844029.2875574883</v>
      </c>
    </row>
    <row r="245" spans="1:7">
      <c r="A245">
        <v>243</v>
      </c>
      <c r="B245">
        <v>5434901.643962364</v>
      </c>
      <c r="C245">
        <v>1159576.653656477</v>
      </c>
      <c r="D245">
        <v>1379766.477880818</v>
      </c>
      <c r="E245">
        <v>1501272.861662086</v>
      </c>
      <c r="F245">
        <v>549898.5625994627</v>
      </c>
      <c r="G245">
        <v>844387.08816352</v>
      </c>
    </row>
    <row r="246" spans="1:7">
      <c r="A246">
        <v>244</v>
      </c>
      <c r="B246">
        <v>5434719.171729081</v>
      </c>
      <c r="C246">
        <v>1160244.103969589</v>
      </c>
      <c r="D246">
        <v>1379673.781813868</v>
      </c>
      <c r="E246">
        <v>1501272.861662086</v>
      </c>
      <c r="F246">
        <v>549304.9247020528</v>
      </c>
      <c r="G246">
        <v>844223.4995814852</v>
      </c>
    </row>
    <row r="247" spans="1:7">
      <c r="A247">
        <v>245</v>
      </c>
      <c r="B247">
        <v>5434722.131815106</v>
      </c>
      <c r="C247">
        <v>1160120.357668534</v>
      </c>
      <c r="D247">
        <v>1379725.016550926</v>
      </c>
      <c r="E247">
        <v>1501272.861662086</v>
      </c>
      <c r="F247">
        <v>549349.6464038856</v>
      </c>
      <c r="G247">
        <v>844254.2495296745</v>
      </c>
    </row>
    <row r="248" spans="1:7">
      <c r="A248">
        <v>246</v>
      </c>
      <c r="B248">
        <v>5434597.603856875</v>
      </c>
      <c r="C248">
        <v>1161359.343684677</v>
      </c>
      <c r="D248">
        <v>1379464.018081663</v>
      </c>
      <c r="E248">
        <v>1501272.861662086</v>
      </c>
      <c r="F248">
        <v>548615.8948720377</v>
      </c>
      <c r="G248">
        <v>843885.4855564102</v>
      </c>
    </row>
    <row r="249" spans="1:7">
      <c r="A249">
        <v>247</v>
      </c>
      <c r="B249">
        <v>5434683.063971042</v>
      </c>
      <c r="C249">
        <v>1160459.408365434</v>
      </c>
      <c r="D249">
        <v>1379648.131396841</v>
      </c>
      <c r="E249">
        <v>1501272.861662086</v>
      </c>
      <c r="F249">
        <v>549162.5971608501</v>
      </c>
      <c r="G249">
        <v>844140.0653858302</v>
      </c>
    </row>
    <row r="250" spans="1:7">
      <c r="A250">
        <v>248</v>
      </c>
      <c r="B250">
        <v>5434612.900655102</v>
      </c>
      <c r="C250">
        <v>1161125.478078554</v>
      </c>
      <c r="D250">
        <v>1379498.523289824</v>
      </c>
      <c r="E250">
        <v>1501272.861662086</v>
      </c>
      <c r="F250">
        <v>548801.8699221134</v>
      </c>
      <c r="G250">
        <v>843914.1677025261</v>
      </c>
    </row>
    <row r="251" spans="1:7">
      <c r="A251">
        <v>249</v>
      </c>
      <c r="B251">
        <v>5434622.289267037</v>
      </c>
      <c r="C251">
        <v>1162176.340510943</v>
      </c>
      <c r="D251">
        <v>1379315.35138731</v>
      </c>
      <c r="E251">
        <v>1501272.861662086</v>
      </c>
      <c r="F251">
        <v>548180.0825090337</v>
      </c>
      <c r="G251">
        <v>843677.6531976647</v>
      </c>
    </row>
    <row r="252" spans="1:7">
      <c r="A252">
        <v>250</v>
      </c>
      <c r="B252">
        <v>5434830.859557418</v>
      </c>
      <c r="C252">
        <v>1161334.793597379</v>
      </c>
      <c r="D252">
        <v>1379486.496980651</v>
      </c>
      <c r="E252">
        <v>1501272.861662086</v>
      </c>
      <c r="F252">
        <v>548780.5779442897</v>
      </c>
      <c r="G252">
        <v>843956.1293730118</v>
      </c>
    </row>
    <row r="253" spans="1:7">
      <c r="A253">
        <v>251</v>
      </c>
      <c r="B253">
        <v>5434654.508332509</v>
      </c>
      <c r="C253">
        <v>1159983.187117943</v>
      </c>
      <c r="D253">
        <v>1379678.865752594</v>
      </c>
      <c r="E253">
        <v>1501272.861662086</v>
      </c>
      <c r="F253">
        <v>549485.1890039758</v>
      </c>
      <c r="G253">
        <v>844234.4047959099</v>
      </c>
    </row>
    <row r="254" spans="1:7">
      <c r="A254">
        <v>252</v>
      </c>
      <c r="B254">
        <v>5434513.136647423</v>
      </c>
      <c r="C254">
        <v>1160156.055371252</v>
      </c>
      <c r="D254">
        <v>1379812.941705493</v>
      </c>
      <c r="E254">
        <v>1501272.861662086</v>
      </c>
      <c r="F254">
        <v>549145.1706597055</v>
      </c>
      <c r="G254">
        <v>844126.1072488861</v>
      </c>
    </row>
    <row r="255" spans="1:7">
      <c r="A255">
        <v>253</v>
      </c>
      <c r="B255">
        <v>5434556.250340143</v>
      </c>
      <c r="C255">
        <v>1160660.902750126</v>
      </c>
      <c r="D255">
        <v>1379724.431673545</v>
      </c>
      <c r="E255">
        <v>1501272.861662086</v>
      </c>
      <c r="F255">
        <v>548887.249867095</v>
      </c>
      <c r="G255">
        <v>844010.8043872917</v>
      </c>
    </row>
    <row r="256" spans="1:7">
      <c r="A256">
        <v>254</v>
      </c>
      <c r="B256">
        <v>5434612.922229664</v>
      </c>
      <c r="C256">
        <v>1160292.858983778</v>
      </c>
      <c r="D256">
        <v>1379794.561576462</v>
      </c>
      <c r="E256">
        <v>1501272.861662086</v>
      </c>
      <c r="F256">
        <v>549120.2054337936</v>
      </c>
      <c r="G256">
        <v>844132.4345735456</v>
      </c>
    </row>
    <row r="257" spans="1:7">
      <c r="A257">
        <v>255</v>
      </c>
      <c r="B257">
        <v>5434534.094049657</v>
      </c>
      <c r="C257">
        <v>1158748.485038789</v>
      </c>
      <c r="D257">
        <v>1380090.186670142</v>
      </c>
      <c r="E257">
        <v>1501272.861662086</v>
      </c>
      <c r="F257">
        <v>549946.9336371531</v>
      </c>
      <c r="G257">
        <v>844475.6270414867</v>
      </c>
    </row>
    <row r="258" spans="1:7">
      <c r="A258">
        <v>256</v>
      </c>
      <c r="B258">
        <v>5434597.422551938</v>
      </c>
      <c r="C258">
        <v>1162304.097208949</v>
      </c>
      <c r="D258">
        <v>1379352.883990541</v>
      </c>
      <c r="E258">
        <v>1501272.861662086</v>
      </c>
      <c r="F258">
        <v>548025.1637008246</v>
      </c>
      <c r="G258">
        <v>843642.4159895375</v>
      </c>
    </row>
    <row r="259" spans="1:7">
      <c r="A259">
        <v>257</v>
      </c>
      <c r="B259">
        <v>5434495.007968113</v>
      </c>
      <c r="C259">
        <v>1160845.895478193</v>
      </c>
      <c r="D259">
        <v>1379663.819111924</v>
      </c>
      <c r="E259">
        <v>1501272.861662086</v>
      </c>
      <c r="F259">
        <v>548756.7405822002</v>
      </c>
      <c r="G259">
        <v>843955.6911337097</v>
      </c>
    </row>
    <row r="260" spans="1:7">
      <c r="A260">
        <v>258</v>
      </c>
      <c r="B260">
        <v>5434495.108544631</v>
      </c>
      <c r="C260">
        <v>1162140.871112634</v>
      </c>
      <c r="D260">
        <v>1379428.191590355</v>
      </c>
      <c r="E260">
        <v>1501272.861662086</v>
      </c>
      <c r="F260">
        <v>548045.2568548413</v>
      </c>
      <c r="G260">
        <v>843607.9273247157</v>
      </c>
    </row>
    <row r="261" spans="1:7">
      <c r="A261">
        <v>259</v>
      </c>
      <c r="B261">
        <v>5434559.368402884</v>
      </c>
      <c r="C261">
        <v>1160387.364055228</v>
      </c>
      <c r="D261">
        <v>1379708.998375874</v>
      </c>
      <c r="E261">
        <v>1501272.861662086</v>
      </c>
      <c r="F261">
        <v>549115.9135968883</v>
      </c>
      <c r="G261">
        <v>844074.2307128099</v>
      </c>
    </row>
    <row r="262" spans="1:7">
      <c r="A262">
        <v>260</v>
      </c>
      <c r="B262">
        <v>5434473.369649993</v>
      </c>
      <c r="C262">
        <v>1157383.968383397</v>
      </c>
      <c r="D262">
        <v>1380339.321444191</v>
      </c>
      <c r="E262">
        <v>1501272.861662086</v>
      </c>
      <c r="F262">
        <v>550700.0356332503</v>
      </c>
      <c r="G262">
        <v>844777.1825270688</v>
      </c>
    </row>
    <row r="263" spans="1:7">
      <c r="A263">
        <v>261</v>
      </c>
      <c r="B263">
        <v>5434489.072385505</v>
      </c>
      <c r="C263">
        <v>1159220.778967703</v>
      </c>
      <c r="D263">
        <v>1379926.981473942</v>
      </c>
      <c r="E263">
        <v>1501272.861662086</v>
      </c>
      <c r="F263">
        <v>549706.2839370208</v>
      </c>
      <c r="G263">
        <v>844362.1663447535</v>
      </c>
    </row>
    <row r="264" spans="1:7">
      <c r="A264">
        <v>262</v>
      </c>
      <c r="B264">
        <v>5434387.01833213</v>
      </c>
      <c r="C264">
        <v>1160613.206674406</v>
      </c>
      <c r="D264">
        <v>1379629.350871058</v>
      </c>
      <c r="E264">
        <v>1501272.861662086</v>
      </c>
      <c r="F264">
        <v>548852.4043374062</v>
      </c>
      <c r="G264">
        <v>844019.1947871732</v>
      </c>
    </row>
    <row r="265" spans="1:7">
      <c r="A265">
        <v>263</v>
      </c>
      <c r="B265">
        <v>5434305.984959682</v>
      </c>
      <c r="C265">
        <v>1159880.86875268</v>
      </c>
      <c r="D265">
        <v>1379775.162846702</v>
      </c>
      <c r="E265">
        <v>1501272.861662086</v>
      </c>
      <c r="F265">
        <v>549222.7492912943</v>
      </c>
      <c r="G265">
        <v>844154.3424069184</v>
      </c>
    </row>
    <row r="266" spans="1:7">
      <c r="A266">
        <v>264</v>
      </c>
      <c r="B266">
        <v>5434242.089452329</v>
      </c>
      <c r="C266">
        <v>1159762.616425778</v>
      </c>
      <c r="D266">
        <v>1379803.957074384</v>
      </c>
      <c r="E266">
        <v>1501272.861662086</v>
      </c>
      <c r="F266">
        <v>549224.9186526746</v>
      </c>
      <c r="G266">
        <v>844177.7356374058</v>
      </c>
    </row>
    <row r="267" spans="1:7">
      <c r="A267">
        <v>265</v>
      </c>
      <c r="B267">
        <v>5434282.321034441</v>
      </c>
      <c r="C267">
        <v>1158904.25411988</v>
      </c>
      <c r="D267">
        <v>1379954.426657095</v>
      </c>
      <c r="E267">
        <v>1501272.861662086</v>
      </c>
      <c r="F267">
        <v>549773.6255605358</v>
      </c>
      <c r="G267">
        <v>844377.1530348436</v>
      </c>
    </row>
    <row r="268" spans="1:7">
      <c r="A268">
        <v>266</v>
      </c>
      <c r="B268">
        <v>5434114.373619935</v>
      </c>
      <c r="C268">
        <v>1161351.047198002</v>
      </c>
      <c r="D268">
        <v>1379516.098339293</v>
      </c>
      <c r="E268">
        <v>1501272.861662086</v>
      </c>
      <c r="F268">
        <v>548218.8841994735</v>
      </c>
      <c r="G268">
        <v>843755.482221081</v>
      </c>
    </row>
    <row r="269" spans="1:7">
      <c r="A269">
        <v>267</v>
      </c>
      <c r="B269">
        <v>5434088.309608561</v>
      </c>
      <c r="C269">
        <v>1160592.635569053</v>
      </c>
      <c r="D269">
        <v>1379714.74636591</v>
      </c>
      <c r="E269">
        <v>1501272.861662086</v>
      </c>
      <c r="F269">
        <v>548614.4495650879</v>
      </c>
      <c r="G269">
        <v>843893.6164464244</v>
      </c>
    </row>
    <row r="270" spans="1:7">
      <c r="A270">
        <v>268</v>
      </c>
      <c r="B270">
        <v>5434088.988219617</v>
      </c>
      <c r="C270">
        <v>1160198.441339437</v>
      </c>
      <c r="D270">
        <v>1379791.487735037</v>
      </c>
      <c r="E270">
        <v>1501272.861662086</v>
      </c>
      <c r="F270">
        <v>548801.010687756</v>
      </c>
      <c r="G270">
        <v>844025.1867953019</v>
      </c>
    </row>
    <row r="271" spans="1:7">
      <c r="A271">
        <v>269</v>
      </c>
      <c r="B271">
        <v>5434169.129453616</v>
      </c>
      <c r="C271">
        <v>1158991.884427722</v>
      </c>
      <c r="D271">
        <v>1380157.659708329</v>
      </c>
      <c r="E271">
        <v>1501272.861662086</v>
      </c>
      <c r="F271">
        <v>549431.9644080641</v>
      </c>
      <c r="G271">
        <v>844314.759247416</v>
      </c>
    </row>
    <row r="272" spans="1:7">
      <c r="A272">
        <v>270</v>
      </c>
      <c r="B272">
        <v>5434099.405890452</v>
      </c>
      <c r="C272">
        <v>1162453.465603013</v>
      </c>
      <c r="D272">
        <v>1379338.559189049</v>
      </c>
      <c r="E272">
        <v>1501272.861662086</v>
      </c>
      <c r="F272">
        <v>547583.7368723999</v>
      </c>
      <c r="G272">
        <v>843450.7825639043</v>
      </c>
    </row>
    <row r="273" spans="1:7">
      <c r="A273">
        <v>271</v>
      </c>
      <c r="B273">
        <v>5434113.368821964</v>
      </c>
      <c r="C273">
        <v>1161015.917534359</v>
      </c>
      <c r="D273">
        <v>1379630.900832689</v>
      </c>
      <c r="E273">
        <v>1501272.861662086</v>
      </c>
      <c r="F273">
        <v>548405.116515254</v>
      </c>
      <c r="G273">
        <v>843788.572277576</v>
      </c>
    </row>
    <row r="274" spans="1:7">
      <c r="A274">
        <v>272</v>
      </c>
      <c r="B274">
        <v>5434154.368521305</v>
      </c>
      <c r="C274">
        <v>1160691.130019267</v>
      </c>
      <c r="D274">
        <v>1379811.070839505</v>
      </c>
      <c r="E274">
        <v>1501272.861662086</v>
      </c>
      <c r="F274">
        <v>548518.7240683134</v>
      </c>
      <c r="G274">
        <v>843860.581932134</v>
      </c>
    </row>
    <row r="275" spans="1:7">
      <c r="A275">
        <v>273</v>
      </c>
      <c r="B275">
        <v>5434066.845851164</v>
      </c>
      <c r="C275">
        <v>1163842.167932629</v>
      </c>
      <c r="D275">
        <v>1379060.267981195</v>
      </c>
      <c r="E275">
        <v>1501272.861662086</v>
      </c>
      <c r="F275">
        <v>546793.9713474713</v>
      </c>
      <c r="G275">
        <v>843097.5769277827</v>
      </c>
    </row>
    <row r="276" spans="1:7">
      <c r="A276">
        <v>274</v>
      </c>
      <c r="B276">
        <v>5434076.919284967</v>
      </c>
      <c r="C276">
        <v>1163562.839335259</v>
      </c>
      <c r="D276">
        <v>1379097.085453039</v>
      </c>
      <c r="E276">
        <v>1501272.861662086</v>
      </c>
      <c r="F276">
        <v>546971.8719945664</v>
      </c>
      <c r="G276">
        <v>843172.2608400163</v>
      </c>
    </row>
    <row r="277" spans="1:7">
      <c r="A277">
        <v>275</v>
      </c>
      <c r="B277">
        <v>5434048.81387698</v>
      </c>
      <c r="C277">
        <v>1164713.031071302</v>
      </c>
      <c r="D277">
        <v>1378905.75143275</v>
      </c>
      <c r="E277">
        <v>1501272.861662086</v>
      </c>
      <c r="F277">
        <v>546280.4897554757</v>
      </c>
      <c r="G277">
        <v>842876.6799553657</v>
      </c>
    </row>
    <row r="278" spans="1:7">
      <c r="A278">
        <v>276</v>
      </c>
      <c r="B278">
        <v>5434050.450480592</v>
      </c>
      <c r="C278">
        <v>1164850.318886177</v>
      </c>
      <c r="D278">
        <v>1378861.246909774</v>
      </c>
      <c r="E278">
        <v>1501272.861662086</v>
      </c>
      <c r="F278">
        <v>546221.3250033894</v>
      </c>
      <c r="G278">
        <v>842844.698019166</v>
      </c>
    </row>
    <row r="279" spans="1:7">
      <c r="A279">
        <v>277</v>
      </c>
      <c r="B279">
        <v>5434218.00670176</v>
      </c>
      <c r="C279">
        <v>1165894.309110534</v>
      </c>
      <c r="D279">
        <v>1378714.8389456</v>
      </c>
      <c r="E279">
        <v>1501272.861662086</v>
      </c>
      <c r="F279">
        <v>545703.2605257864</v>
      </c>
      <c r="G279">
        <v>842632.7364577538</v>
      </c>
    </row>
    <row r="280" spans="1:7">
      <c r="A280">
        <v>278</v>
      </c>
      <c r="B280">
        <v>5434107.223757435</v>
      </c>
      <c r="C280">
        <v>1165471.307596026</v>
      </c>
      <c r="D280">
        <v>1378750.521119541</v>
      </c>
      <c r="E280">
        <v>1501272.861662086</v>
      </c>
      <c r="F280">
        <v>545904.2414759261</v>
      </c>
      <c r="G280">
        <v>842708.2919038553</v>
      </c>
    </row>
    <row r="281" spans="1:7">
      <c r="A281">
        <v>279</v>
      </c>
      <c r="B281">
        <v>5434150.169818934</v>
      </c>
      <c r="C281">
        <v>1163381.627231236</v>
      </c>
      <c r="D281">
        <v>1379170.561457857</v>
      </c>
      <c r="E281">
        <v>1501272.861662086</v>
      </c>
      <c r="F281">
        <v>547071.6639786034</v>
      </c>
      <c r="G281">
        <v>843253.4554891514</v>
      </c>
    </row>
    <row r="282" spans="1:7">
      <c r="A282">
        <v>280</v>
      </c>
      <c r="B282">
        <v>5434086.681867519</v>
      </c>
      <c r="C282">
        <v>1165030.488224064</v>
      </c>
      <c r="D282">
        <v>1378846.177548955</v>
      </c>
      <c r="E282">
        <v>1501272.861662086</v>
      </c>
      <c r="F282">
        <v>546142.4553531735</v>
      </c>
      <c r="G282">
        <v>842794.6990792413</v>
      </c>
    </row>
    <row r="283" spans="1:7">
      <c r="A283">
        <v>281</v>
      </c>
      <c r="B283">
        <v>5434090.799497764</v>
      </c>
      <c r="C283">
        <v>1162157.719154614</v>
      </c>
      <c r="D283">
        <v>1379278.921252451</v>
      </c>
      <c r="E283">
        <v>1501272.861662086</v>
      </c>
      <c r="F283">
        <v>547864.6214005738</v>
      </c>
      <c r="G283">
        <v>843516.6760280395</v>
      </c>
    </row>
    <row r="284" spans="1:7">
      <c r="A284">
        <v>282</v>
      </c>
      <c r="B284">
        <v>5434082.997917047</v>
      </c>
      <c r="C284">
        <v>1165066.700637238</v>
      </c>
      <c r="D284">
        <v>1378846.911537292</v>
      </c>
      <c r="E284">
        <v>1501272.861662086</v>
      </c>
      <c r="F284">
        <v>546085.1806963229</v>
      </c>
      <c r="G284">
        <v>842811.3433841079</v>
      </c>
    </row>
    <row r="285" spans="1:7">
      <c r="A285">
        <v>283</v>
      </c>
      <c r="B285">
        <v>5434056.571984848</v>
      </c>
      <c r="C285">
        <v>1166343.586231278</v>
      </c>
      <c r="D285">
        <v>1378599.975579848</v>
      </c>
      <c r="E285">
        <v>1501272.861662086</v>
      </c>
      <c r="F285">
        <v>545396.7326205759</v>
      </c>
      <c r="G285">
        <v>842443.415891061</v>
      </c>
    </row>
    <row r="286" spans="1:7">
      <c r="A286">
        <v>284</v>
      </c>
      <c r="B286">
        <v>5434076.725203784</v>
      </c>
      <c r="C286">
        <v>1164316.578419206</v>
      </c>
      <c r="D286">
        <v>1379034.144156291</v>
      </c>
      <c r="E286">
        <v>1501272.861662086</v>
      </c>
      <c r="F286">
        <v>546480.1533140668</v>
      </c>
      <c r="G286">
        <v>842972.9876521358</v>
      </c>
    </row>
    <row r="287" spans="1:7">
      <c r="A287">
        <v>285</v>
      </c>
      <c r="B287">
        <v>5434073.723264568</v>
      </c>
      <c r="C287">
        <v>1166094.535688099</v>
      </c>
      <c r="D287">
        <v>1378541.622067034</v>
      </c>
      <c r="E287">
        <v>1501272.861662086</v>
      </c>
      <c r="F287">
        <v>545588.0659864492</v>
      </c>
      <c r="G287">
        <v>842576.637860901</v>
      </c>
    </row>
    <row r="288" spans="1:7">
      <c r="A288">
        <v>286</v>
      </c>
      <c r="B288">
        <v>5434068.286773671</v>
      </c>
      <c r="C288">
        <v>1165079.298099354</v>
      </c>
      <c r="D288">
        <v>1378813.658464607</v>
      </c>
      <c r="E288">
        <v>1501272.861662086</v>
      </c>
      <c r="F288">
        <v>546101.3638085702</v>
      </c>
      <c r="G288">
        <v>842801.104739054</v>
      </c>
    </row>
    <row r="289" spans="1:7">
      <c r="A289">
        <v>287</v>
      </c>
      <c r="B289">
        <v>5434131.387863331</v>
      </c>
      <c r="C289">
        <v>1167195.977794506</v>
      </c>
      <c r="D289">
        <v>1378393.177409182</v>
      </c>
      <c r="E289">
        <v>1501272.861662086</v>
      </c>
      <c r="F289">
        <v>544970.0442380387</v>
      </c>
      <c r="G289">
        <v>842299.3267595185</v>
      </c>
    </row>
    <row r="290" spans="1:7">
      <c r="A290">
        <v>288</v>
      </c>
      <c r="B290">
        <v>5434124.054750839</v>
      </c>
      <c r="C290">
        <v>1164049.401509449</v>
      </c>
      <c r="D290">
        <v>1379031.145890715</v>
      </c>
      <c r="E290">
        <v>1501272.861662086</v>
      </c>
      <c r="F290">
        <v>546695.3343455272</v>
      </c>
      <c r="G290">
        <v>843075.3113430624</v>
      </c>
    </row>
    <row r="291" spans="1:7">
      <c r="A291">
        <v>289</v>
      </c>
      <c r="B291">
        <v>5434080.450099656</v>
      </c>
      <c r="C291">
        <v>1162022.841829458</v>
      </c>
      <c r="D291">
        <v>1379430.750782498</v>
      </c>
      <c r="E291">
        <v>1501272.861662086</v>
      </c>
      <c r="F291">
        <v>547811.4427918951</v>
      </c>
      <c r="G291">
        <v>843542.5530337202</v>
      </c>
    </row>
    <row r="292" spans="1:7">
      <c r="A292">
        <v>290</v>
      </c>
      <c r="B292">
        <v>5434091.942293219</v>
      </c>
      <c r="C292">
        <v>1165252.958461562</v>
      </c>
      <c r="D292">
        <v>1378775.746147538</v>
      </c>
      <c r="E292">
        <v>1501272.861662086</v>
      </c>
      <c r="F292">
        <v>546032.7552692321</v>
      </c>
      <c r="G292">
        <v>842757.6207528</v>
      </c>
    </row>
    <row r="293" spans="1:7">
      <c r="A293">
        <v>291</v>
      </c>
      <c r="B293">
        <v>5434005.723862149</v>
      </c>
      <c r="C293">
        <v>1163588.838771335</v>
      </c>
      <c r="D293">
        <v>1379026.068424535</v>
      </c>
      <c r="E293">
        <v>1501272.861662086</v>
      </c>
      <c r="F293">
        <v>546994.0156238353</v>
      </c>
      <c r="G293">
        <v>843123.9393803575</v>
      </c>
    </row>
    <row r="294" spans="1:7">
      <c r="A294">
        <v>292</v>
      </c>
      <c r="B294">
        <v>5434058.067795562</v>
      </c>
      <c r="C294">
        <v>1162132.570361899</v>
      </c>
      <c r="D294">
        <v>1379309.413700429</v>
      </c>
      <c r="E294">
        <v>1501272.861662086</v>
      </c>
      <c r="F294">
        <v>547851.3748142413</v>
      </c>
      <c r="G294">
        <v>843491.8472569078</v>
      </c>
    </row>
    <row r="295" spans="1:7">
      <c r="A295">
        <v>293</v>
      </c>
      <c r="B295">
        <v>5434136.8150759</v>
      </c>
      <c r="C295">
        <v>1167437.623294919</v>
      </c>
      <c r="D295">
        <v>1378224.836616218</v>
      </c>
      <c r="E295">
        <v>1501272.861662086</v>
      </c>
      <c r="F295">
        <v>544915.7471678327</v>
      </c>
      <c r="G295">
        <v>842285.7463348438</v>
      </c>
    </row>
    <row r="296" spans="1:7">
      <c r="A296">
        <v>294</v>
      </c>
      <c r="B296">
        <v>5434001.301774254</v>
      </c>
      <c r="C296">
        <v>1165622.407226716</v>
      </c>
      <c r="D296">
        <v>1378571.278659587</v>
      </c>
      <c r="E296">
        <v>1501272.861662086</v>
      </c>
      <c r="F296">
        <v>545877.8144266168</v>
      </c>
      <c r="G296">
        <v>842656.9397992478</v>
      </c>
    </row>
    <row r="297" spans="1:7">
      <c r="A297">
        <v>295</v>
      </c>
      <c r="B297">
        <v>5434023.303204552</v>
      </c>
      <c r="C297">
        <v>1164449.010284224</v>
      </c>
      <c r="D297">
        <v>1378831.752152519</v>
      </c>
      <c r="E297">
        <v>1501272.861662086</v>
      </c>
      <c r="F297">
        <v>546544.0815556586</v>
      </c>
      <c r="G297">
        <v>842925.5975500656</v>
      </c>
    </row>
    <row r="298" spans="1:7">
      <c r="A298">
        <v>296</v>
      </c>
      <c r="B298">
        <v>5434005.498060399</v>
      </c>
      <c r="C298">
        <v>1166202.290823198</v>
      </c>
      <c r="D298">
        <v>1378466.120561987</v>
      </c>
      <c r="E298">
        <v>1501272.861662086</v>
      </c>
      <c r="F298">
        <v>545538.8106171947</v>
      </c>
      <c r="G298">
        <v>842525.4143959327</v>
      </c>
    </row>
    <row r="299" spans="1:7">
      <c r="A299">
        <v>297</v>
      </c>
      <c r="B299">
        <v>5434028.142435988</v>
      </c>
      <c r="C299">
        <v>1164521.226757594</v>
      </c>
      <c r="D299">
        <v>1378742.465653028</v>
      </c>
      <c r="E299">
        <v>1501272.861662086</v>
      </c>
      <c r="F299">
        <v>546602.9142248158</v>
      </c>
      <c r="G299">
        <v>842888.6741384654</v>
      </c>
    </row>
    <row r="300" spans="1:7">
      <c r="A300">
        <v>298</v>
      </c>
      <c r="B300">
        <v>5434034.413852014</v>
      </c>
      <c r="C300">
        <v>1165834.772804701</v>
      </c>
      <c r="D300">
        <v>1378475.755672864</v>
      </c>
      <c r="E300">
        <v>1501272.861662086</v>
      </c>
      <c r="F300">
        <v>545841.2897091251</v>
      </c>
      <c r="G300">
        <v>842609.7340032387</v>
      </c>
    </row>
    <row r="301" spans="1:7">
      <c r="A301">
        <v>299</v>
      </c>
      <c r="B301">
        <v>5434055.336790502</v>
      </c>
      <c r="C301">
        <v>1163295.233307181</v>
      </c>
      <c r="D301">
        <v>1379057.899730302</v>
      </c>
      <c r="E301">
        <v>1501272.861662086</v>
      </c>
      <c r="F301">
        <v>547194.7532176928</v>
      </c>
      <c r="G301">
        <v>843234.5888732389</v>
      </c>
    </row>
    <row r="302" spans="1:7">
      <c r="A302">
        <v>300</v>
      </c>
      <c r="B302">
        <v>5434040.578354739</v>
      </c>
      <c r="C302">
        <v>1165267.384868871</v>
      </c>
      <c r="D302">
        <v>1378689.750912881</v>
      </c>
      <c r="E302">
        <v>1501272.861662086</v>
      </c>
      <c r="F302">
        <v>546079.8022493608</v>
      </c>
      <c r="G302">
        <v>842730.7786615399</v>
      </c>
    </row>
    <row r="303" spans="1:7">
      <c r="A303">
        <v>301</v>
      </c>
      <c r="B303">
        <v>5434095.888288006</v>
      </c>
      <c r="C303">
        <v>1165983.376012892</v>
      </c>
      <c r="D303">
        <v>1378705.280411514</v>
      </c>
      <c r="E303">
        <v>1501272.861662086</v>
      </c>
      <c r="F303">
        <v>545590.5719911468</v>
      </c>
      <c r="G303">
        <v>842543.798210368</v>
      </c>
    </row>
    <row r="304" spans="1:7">
      <c r="A304">
        <v>302</v>
      </c>
      <c r="B304">
        <v>5434089.386710349</v>
      </c>
      <c r="C304">
        <v>1165463.689522029</v>
      </c>
      <c r="D304">
        <v>1378611.846537651</v>
      </c>
      <c r="E304">
        <v>1501272.861662086</v>
      </c>
      <c r="F304">
        <v>546019.0801851238</v>
      </c>
      <c r="G304">
        <v>842721.9088034602</v>
      </c>
    </row>
    <row r="305" spans="1:7">
      <c r="A305">
        <v>303</v>
      </c>
      <c r="B305">
        <v>5434028.419537977</v>
      </c>
      <c r="C305">
        <v>1166531.918624183</v>
      </c>
      <c r="D305">
        <v>1378397.927403702</v>
      </c>
      <c r="E305">
        <v>1501272.861662086</v>
      </c>
      <c r="F305">
        <v>545388.9989075051</v>
      </c>
      <c r="G305">
        <v>842436.712940502</v>
      </c>
    </row>
    <row r="306" spans="1:7">
      <c r="A306">
        <v>304</v>
      </c>
      <c r="B306">
        <v>5434012.952900602</v>
      </c>
      <c r="C306">
        <v>1164957.777872665</v>
      </c>
      <c r="D306">
        <v>1378713.292228134</v>
      </c>
      <c r="E306">
        <v>1501272.861662086</v>
      </c>
      <c r="F306">
        <v>546237.1336707396</v>
      </c>
      <c r="G306">
        <v>842831.8874669769</v>
      </c>
    </row>
    <row r="307" spans="1:7">
      <c r="A307">
        <v>305</v>
      </c>
      <c r="B307">
        <v>5434027.717683312</v>
      </c>
      <c r="C307">
        <v>1165539.816370073</v>
      </c>
      <c r="D307">
        <v>1378486.838924674</v>
      </c>
      <c r="E307">
        <v>1501272.861662086</v>
      </c>
      <c r="F307">
        <v>546039.1244563846</v>
      </c>
      <c r="G307">
        <v>842689.0762700938</v>
      </c>
    </row>
    <row r="308" spans="1:7">
      <c r="A308">
        <v>306</v>
      </c>
      <c r="B308">
        <v>5434043.465767654</v>
      </c>
      <c r="C308">
        <v>1164656.131070999</v>
      </c>
      <c r="D308">
        <v>1378764.204515682</v>
      </c>
      <c r="E308">
        <v>1501272.861662086</v>
      </c>
      <c r="F308">
        <v>546432.9685176793</v>
      </c>
      <c r="G308">
        <v>842917.3000012072</v>
      </c>
    </row>
    <row r="309" spans="1:7">
      <c r="A309">
        <v>307</v>
      </c>
      <c r="B309">
        <v>5434007.921115222</v>
      </c>
      <c r="C309">
        <v>1165875.829874032</v>
      </c>
      <c r="D309">
        <v>1378522.276584148</v>
      </c>
      <c r="E309">
        <v>1501272.861662086</v>
      </c>
      <c r="F309">
        <v>545757.1698609994</v>
      </c>
      <c r="G309">
        <v>842579.7831339579</v>
      </c>
    </row>
    <row r="310" spans="1:7">
      <c r="A310">
        <v>308</v>
      </c>
      <c r="B310">
        <v>5433988.735499701</v>
      </c>
      <c r="C310">
        <v>1167461.968782249</v>
      </c>
      <c r="D310">
        <v>1378196.743050891</v>
      </c>
      <c r="E310">
        <v>1501272.861662086</v>
      </c>
      <c r="F310">
        <v>544842.4870367915</v>
      </c>
      <c r="G310">
        <v>842214.6749676842</v>
      </c>
    </row>
    <row r="311" spans="1:7">
      <c r="A311">
        <v>309</v>
      </c>
      <c r="B311">
        <v>5433983.665732292</v>
      </c>
      <c r="C311">
        <v>1167007.860206741</v>
      </c>
      <c r="D311">
        <v>1378294.782234612</v>
      </c>
      <c r="E311">
        <v>1501272.861662086</v>
      </c>
      <c r="F311">
        <v>545085.7218047153</v>
      </c>
      <c r="G311">
        <v>842322.4398241378</v>
      </c>
    </row>
    <row r="312" spans="1:7">
      <c r="A312">
        <v>310</v>
      </c>
      <c r="B312">
        <v>5433988.91071121</v>
      </c>
      <c r="C312">
        <v>1165637.138680966</v>
      </c>
      <c r="D312">
        <v>1378552.783923461</v>
      </c>
      <c r="E312">
        <v>1501272.861662086</v>
      </c>
      <c r="F312">
        <v>545867.2592856929</v>
      </c>
      <c r="G312">
        <v>842658.8671590055</v>
      </c>
    </row>
    <row r="313" spans="1:7">
      <c r="A313">
        <v>311</v>
      </c>
      <c r="B313">
        <v>5434000.600144321</v>
      </c>
      <c r="C313">
        <v>1167801.060601159</v>
      </c>
      <c r="D313">
        <v>1378168.657967427</v>
      </c>
      <c r="E313">
        <v>1501272.861662086</v>
      </c>
      <c r="F313">
        <v>544626.1474471485</v>
      </c>
      <c r="G313">
        <v>842131.8724665008</v>
      </c>
    </row>
    <row r="314" spans="1:7">
      <c r="A314">
        <v>312</v>
      </c>
      <c r="B314">
        <v>5433992.392270721</v>
      </c>
      <c r="C314">
        <v>1167642.754920261</v>
      </c>
      <c r="D314">
        <v>1378140.29877758</v>
      </c>
      <c r="E314">
        <v>1501272.861662086</v>
      </c>
      <c r="F314">
        <v>544763.8176245572</v>
      </c>
      <c r="G314">
        <v>842172.6592862358</v>
      </c>
    </row>
    <row r="315" spans="1:7">
      <c r="A315">
        <v>313</v>
      </c>
      <c r="B315">
        <v>5434000.786451221</v>
      </c>
      <c r="C315">
        <v>1167632.745477768</v>
      </c>
      <c r="D315">
        <v>1378171.274861314</v>
      </c>
      <c r="E315">
        <v>1501272.861662086</v>
      </c>
      <c r="F315">
        <v>544747.1593221546</v>
      </c>
      <c r="G315">
        <v>842176.7451278977</v>
      </c>
    </row>
    <row r="316" spans="1:7">
      <c r="A316">
        <v>314</v>
      </c>
      <c r="B316">
        <v>5434044.457714308</v>
      </c>
      <c r="C316">
        <v>1165936.120427597</v>
      </c>
      <c r="D316">
        <v>1378497.041910135</v>
      </c>
      <c r="E316">
        <v>1501272.861662086</v>
      </c>
      <c r="F316">
        <v>545720.4080345947</v>
      </c>
      <c r="G316">
        <v>842618.0256798958</v>
      </c>
    </row>
    <row r="317" spans="1:7">
      <c r="A317">
        <v>315</v>
      </c>
      <c r="B317">
        <v>5434004.234973886</v>
      </c>
      <c r="C317">
        <v>1166765.137706249</v>
      </c>
      <c r="D317">
        <v>1378363.897456279</v>
      </c>
      <c r="E317">
        <v>1501272.861662086</v>
      </c>
      <c r="F317">
        <v>545222.3856490297</v>
      </c>
      <c r="G317">
        <v>842379.9525002429</v>
      </c>
    </row>
    <row r="318" spans="1:7">
      <c r="A318">
        <v>316</v>
      </c>
      <c r="B318">
        <v>5434015.620873604</v>
      </c>
      <c r="C318">
        <v>1167650.527858891</v>
      </c>
      <c r="D318">
        <v>1378167.907120856</v>
      </c>
      <c r="E318">
        <v>1501272.861662086</v>
      </c>
      <c r="F318">
        <v>544748.5091620941</v>
      </c>
      <c r="G318">
        <v>842175.8150696786</v>
      </c>
    </row>
    <row r="319" spans="1:7">
      <c r="A319">
        <v>317</v>
      </c>
      <c r="B319">
        <v>5433980.34043769</v>
      </c>
      <c r="C319">
        <v>1166985.143888423</v>
      </c>
      <c r="D319">
        <v>1378307.003351473</v>
      </c>
      <c r="E319">
        <v>1501272.861662086</v>
      </c>
      <c r="F319">
        <v>545088.2736257685</v>
      </c>
      <c r="G319">
        <v>842327.057909939</v>
      </c>
    </row>
    <row r="320" spans="1:7">
      <c r="A320">
        <v>318</v>
      </c>
      <c r="B320">
        <v>5434003.023734058</v>
      </c>
      <c r="C320">
        <v>1167611.789629653</v>
      </c>
      <c r="D320">
        <v>1378159.907748618</v>
      </c>
      <c r="E320">
        <v>1501272.861662086</v>
      </c>
      <c r="F320">
        <v>544777.5692709972</v>
      </c>
      <c r="G320">
        <v>842180.8954227034</v>
      </c>
    </row>
    <row r="321" spans="1:7">
      <c r="A321">
        <v>319</v>
      </c>
      <c r="B321">
        <v>5433982.35329723</v>
      </c>
      <c r="C321">
        <v>1166951.478148256</v>
      </c>
      <c r="D321">
        <v>1378310.231510438</v>
      </c>
      <c r="E321">
        <v>1501272.861662086</v>
      </c>
      <c r="F321">
        <v>545120.8806594237</v>
      </c>
      <c r="G321">
        <v>842326.9013170267</v>
      </c>
    </row>
    <row r="322" spans="1:7">
      <c r="A322">
        <v>320</v>
      </c>
      <c r="B322">
        <v>5433997.336153224</v>
      </c>
      <c r="C322">
        <v>1167377.727720301</v>
      </c>
      <c r="D322">
        <v>1378233.743464038</v>
      </c>
      <c r="E322">
        <v>1501272.861662086</v>
      </c>
      <c r="F322">
        <v>544880.606782177</v>
      </c>
      <c r="G322">
        <v>842232.3965246235</v>
      </c>
    </row>
    <row r="323" spans="1:7">
      <c r="A323">
        <v>321</v>
      </c>
      <c r="B323">
        <v>5433977.569165346</v>
      </c>
      <c r="C323">
        <v>1166711.849155743</v>
      </c>
      <c r="D323">
        <v>1378379.453628707</v>
      </c>
      <c r="E323">
        <v>1501272.861662086</v>
      </c>
      <c r="F323">
        <v>545225.8791650604</v>
      </c>
      <c r="G323">
        <v>842387.52555375</v>
      </c>
    </row>
    <row r="324" spans="1:7">
      <c r="A324">
        <v>322</v>
      </c>
      <c r="B324">
        <v>5433987.590750355</v>
      </c>
      <c r="C324">
        <v>1166644.134081126</v>
      </c>
      <c r="D324">
        <v>1378437.335062129</v>
      </c>
      <c r="E324">
        <v>1501272.861662086</v>
      </c>
      <c r="F324">
        <v>545227.698071835</v>
      </c>
      <c r="G324">
        <v>842405.561873179</v>
      </c>
    </row>
    <row r="325" spans="1:7">
      <c r="A325">
        <v>323</v>
      </c>
      <c r="B325">
        <v>5433970.744965145</v>
      </c>
      <c r="C325">
        <v>1166728.64691074</v>
      </c>
      <c r="D325">
        <v>1378396.030461193</v>
      </c>
      <c r="E325">
        <v>1501272.861662086</v>
      </c>
      <c r="F325">
        <v>545192.561616649</v>
      </c>
      <c r="G325">
        <v>842380.6443144786</v>
      </c>
    </row>
    <row r="326" spans="1:7">
      <c r="A326">
        <v>324</v>
      </c>
      <c r="B326">
        <v>5433948.104630207</v>
      </c>
      <c r="C326">
        <v>1168602.525350168</v>
      </c>
      <c r="D326">
        <v>1378002.387167339</v>
      </c>
      <c r="E326">
        <v>1501272.861662086</v>
      </c>
      <c r="F326">
        <v>544122.4068809476</v>
      </c>
      <c r="G326">
        <v>841947.9235696672</v>
      </c>
    </row>
    <row r="327" spans="1:7">
      <c r="A327">
        <v>325</v>
      </c>
      <c r="B327">
        <v>5433962.736446548</v>
      </c>
      <c r="C327">
        <v>1169164.099721571</v>
      </c>
      <c r="D327">
        <v>1377914.86683748</v>
      </c>
      <c r="E327">
        <v>1501272.861662086</v>
      </c>
      <c r="F327">
        <v>543801.5629522695</v>
      </c>
      <c r="G327">
        <v>841809.3452731428</v>
      </c>
    </row>
    <row r="328" spans="1:7">
      <c r="A328">
        <v>326</v>
      </c>
      <c r="B328">
        <v>5433924.446009899</v>
      </c>
      <c r="C328">
        <v>1168163.205636848</v>
      </c>
      <c r="D328">
        <v>1378152.49410134</v>
      </c>
      <c r="E328">
        <v>1501272.861662086</v>
      </c>
      <c r="F328">
        <v>544306.2430603717</v>
      </c>
      <c r="G328">
        <v>842029.6415492531</v>
      </c>
    </row>
    <row r="329" spans="1:7">
      <c r="A329">
        <v>327</v>
      </c>
      <c r="B329">
        <v>5433944.958098686</v>
      </c>
      <c r="C329">
        <v>1168507.223824382</v>
      </c>
      <c r="D329">
        <v>1378097.739150107</v>
      </c>
      <c r="E329">
        <v>1501272.861662086</v>
      </c>
      <c r="F329">
        <v>544106.554210469</v>
      </c>
      <c r="G329">
        <v>841960.5792516427</v>
      </c>
    </row>
    <row r="330" spans="1:7">
      <c r="A330">
        <v>328</v>
      </c>
      <c r="B330">
        <v>5433880.867184369</v>
      </c>
      <c r="C330">
        <v>1168226.931729666</v>
      </c>
      <c r="D330">
        <v>1378120.031766027</v>
      </c>
      <c r="E330">
        <v>1501272.861662086</v>
      </c>
      <c r="F330">
        <v>544270.2307413867</v>
      </c>
      <c r="G330">
        <v>841990.8112852037</v>
      </c>
    </row>
    <row r="331" spans="1:7">
      <c r="A331">
        <v>329</v>
      </c>
      <c r="B331">
        <v>5433902.621125888</v>
      </c>
      <c r="C331">
        <v>1168527.7735421</v>
      </c>
      <c r="D331">
        <v>1378050.249935386</v>
      </c>
      <c r="E331">
        <v>1501272.861662086</v>
      </c>
      <c r="F331">
        <v>544122.7067156711</v>
      </c>
      <c r="G331">
        <v>841929.0292706455</v>
      </c>
    </row>
    <row r="332" spans="1:7">
      <c r="A332">
        <v>330</v>
      </c>
      <c r="B332">
        <v>5433838.807732852</v>
      </c>
      <c r="C332">
        <v>1167701.651317998</v>
      </c>
      <c r="D332">
        <v>1378166.861464376</v>
      </c>
      <c r="E332">
        <v>1501272.861662086</v>
      </c>
      <c r="F332">
        <v>544595.0972323858</v>
      </c>
      <c r="G332">
        <v>842102.3360560072</v>
      </c>
    </row>
    <row r="333" spans="1:7">
      <c r="A333">
        <v>331</v>
      </c>
      <c r="B333">
        <v>5433859.383063888</v>
      </c>
      <c r="C333">
        <v>1166254.213054743</v>
      </c>
      <c r="D333">
        <v>1378435.974146297</v>
      </c>
      <c r="E333">
        <v>1501272.861662086</v>
      </c>
      <c r="F333">
        <v>545438.0650986258</v>
      </c>
      <c r="G333">
        <v>842458.269102138</v>
      </c>
    </row>
    <row r="334" spans="1:7">
      <c r="A334">
        <v>332</v>
      </c>
      <c r="B334">
        <v>5433843.909441812</v>
      </c>
      <c r="C334">
        <v>1168086.507954919</v>
      </c>
      <c r="D334">
        <v>1378092.194797472</v>
      </c>
      <c r="E334">
        <v>1501272.861662086</v>
      </c>
      <c r="F334">
        <v>544386.3740542429</v>
      </c>
      <c r="G334">
        <v>842005.970973092</v>
      </c>
    </row>
    <row r="335" spans="1:7">
      <c r="A335">
        <v>333</v>
      </c>
      <c r="B335">
        <v>5433832.743894375</v>
      </c>
      <c r="C335">
        <v>1167095.701067888</v>
      </c>
      <c r="D335">
        <v>1378268.198490423</v>
      </c>
      <c r="E335">
        <v>1501272.861662086</v>
      </c>
      <c r="F335">
        <v>544941.0116929187</v>
      </c>
      <c r="G335">
        <v>842254.9709810605</v>
      </c>
    </row>
    <row r="336" spans="1:7">
      <c r="A336">
        <v>334</v>
      </c>
      <c r="B336">
        <v>5433840.289783836</v>
      </c>
      <c r="C336">
        <v>1166900.137912062</v>
      </c>
      <c r="D336">
        <v>1378343.649322216</v>
      </c>
      <c r="E336">
        <v>1501272.861662086</v>
      </c>
      <c r="F336">
        <v>545025.0624585513</v>
      </c>
      <c r="G336">
        <v>842298.5784289213</v>
      </c>
    </row>
    <row r="337" spans="1:7">
      <c r="A337">
        <v>335</v>
      </c>
      <c r="B337">
        <v>5433825.10405156</v>
      </c>
      <c r="C337">
        <v>1166965.275467703</v>
      </c>
      <c r="D337">
        <v>1378276.862197972</v>
      </c>
      <c r="E337">
        <v>1501272.861662086</v>
      </c>
      <c r="F337">
        <v>545047.2088061135</v>
      </c>
      <c r="G337">
        <v>842262.8959176866</v>
      </c>
    </row>
    <row r="338" spans="1:7">
      <c r="A338">
        <v>336</v>
      </c>
      <c r="B338">
        <v>5433839.215198002</v>
      </c>
      <c r="C338">
        <v>1167190.016482939</v>
      </c>
      <c r="D338">
        <v>1378228.305008412</v>
      </c>
      <c r="E338">
        <v>1501272.861662086</v>
      </c>
      <c r="F338">
        <v>544939.7056781551</v>
      </c>
      <c r="G338">
        <v>842208.3263664105</v>
      </c>
    </row>
    <row r="339" spans="1:7">
      <c r="A339">
        <v>337</v>
      </c>
      <c r="B339">
        <v>5433842.688004835</v>
      </c>
      <c r="C339">
        <v>1165660.440586278</v>
      </c>
      <c r="D339">
        <v>1378507.17307074</v>
      </c>
      <c r="E339">
        <v>1501272.861662086</v>
      </c>
      <c r="F339">
        <v>545799.4958925709</v>
      </c>
      <c r="G339">
        <v>842602.7167931602</v>
      </c>
    </row>
    <row r="340" spans="1:7">
      <c r="A340">
        <v>338</v>
      </c>
      <c r="B340">
        <v>5433842.009623561</v>
      </c>
      <c r="C340">
        <v>1168015.00516013</v>
      </c>
      <c r="D340">
        <v>1378044.788076373</v>
      </c>
      <c r="E340">
        <v>1501272.861662086</v>
      </c>
      <c r="F340">
        <v>544482.7597902376</v>
      </c>
      <c r="G340">
        <v>842026.594934735</v>
      </c>
    </row>
    <row r="341" spans="1:7">
      <c r="A341">
        <v>339</v>
      </c>
      <c r="B341">
        <v>5433825.295302005</v>
      </c>
      <c r="C341">
        <v>1167104.127670155</v>
      </c>
      <c r="D341">
        <v>1378250.657997446</v>
      </c>
      <c r="E341">
        <v>1501272.861662086</v>
      </c>
      <c r="F341">
        <v>544975.5309834449</v>
      </c>
      <c r="G341">
        <v>842222.1169888735</v>
      </c>
    </row>
    <row r="342" spans="1:7">
      <c r="A342">
        <v>340</v>
      </c>
      <c r="B342">
        <v>5433826.543463448</v>
      </c>
      <c r="C342">
        <v>1166765.508576299</v>
      </c>
      <c r="D342">
        <v>1378312.45423258</v>
      </c>
      <c r="E342">
        <v>1501272.861662086</v>
      </c>
      <c r="F342">
        <v>545172.8278578671</v>
      </c>
      <c r="G342">
        <v>842302.8911346162</v>
      </c>
    </row>
    <row r="343" spans="1:7">
      <c r="A343">
        <v>341</v>
      </c>
      <c r="B343">
        <v>5433840.640389832</v>
      </c>
      <c r="C343">
        <v>1167536.844467201</v>
      </c>
      <c r="D343">
        <v>1378166.340183107</v>
      </c>
      <c r="E343">
        <v>1501272.861662086</v>
      </c>
      <c r="F343">
        <v>544768.6646683473</v>
      </c>
      <c r="G343">
        <v>842095.9294090917</v>
      </c>
    </row>
    <row r="344" spans="1:7">
      <c r="A344">
        <v>342</v>
      </c>
      <c r="B344">
        <v>5433830.253245784</v>
      </c>
      <c r="C344">
        <v>1165979.076054501</v>
      </c>
      <c r="D344">
        <v>1378480.809365413</v>
      </c>
      <c r="E344">
        <v>1501272.861662086</v>
      </c>
      <c r="F344">
        <v>545597.0216998734</v>
      </c>
      <c r="G344">
        <v>842500.4844639115</v>
      </c>
    </row>
    <row r="345" spans="1:7">
      <c r="A345">
        <v>343</v>
      </c>
      <c r="B345">
        <v>5433809.907550148</v>
      </c>
      <c r="C345">
        <v>1166664.032488635</v>
      </c>
      <c r="D345">
        <v>1378316.616581636</v>
      </c>
      <c r="E345">
        <v>1501272.861662086</v>
      </c>
      <c r="F345">
        <v>545231.5957509001</v>
      </c>
      <c r="G345">
        <v>842324.8010668915</v>
      </c>
    </row>
    <row r="346" spans="1:7">
      <c r="A346">
        <v>344</v>
      </c>
      <c r="B346">
        <v>5433800.507666917</v>
      </c>
      <c r="C346">
        <v>1166876.034545236</v>
      </c>
      <c r="D346">
        <v>1378259.469878428</v>
      </c>
      <c r="E346">
        <v>1501272.861662086</v>
      </c>
      <c r="F346">
        <v>545118.9625864797</v>
      </c>
      <c r="G346">
        <v>842273.1789946872</v>
      </c>
    </row>
    <row r="347" spans="1:7">
      <c r="A347">
        <v>345</v>
      </c>
      <c r="B347">
        <v>5433808.749694736</v>
      </c>
      <c r="C347">
        <v>1167445.036338876</v>
      </c>
      <c r="D347">
        <v>1378136.244489359</v>
      </c>
      <c r="E347">
        <v>1501272.861662086</v>
      </c>
      <c r="F347">
        <v>544823.1156275923</v>
      </c>
      <c r="G347">
        <v>842131.4915768238</v>
      </c>
    </row>
    <row r="348" spans="1:7">
      <c r="A348">
        <v>346</v>
      </c>
      <c r="B348">
        <v>5433820.031182928</v>
      </c>
      <c r="C348">
        <v>1167522.12389475</v>
      </c>
      <c r="D348">
        <v>1378142.531293002</v>
      </c>
      <c r="E348">
        <v>1501272.861662086</v>
      </c>
      <c r="F348">
        <v>544762.9286205895</v>
      </c>
      <c r="G348">
        <v>842119.5857125011</v>
      </c>
    </row>
    <row r="349" spans="1:7">
      <c r="A349">
        <v>347</v>
      </c>
      <c r="B349">
        <v>5433818.204761622</v>
      </c>
      <c r="C349">
        <v>1165764.229280367</v>
      </c>
      <c r="D349">
        <v>1378508.279558825</v>
      </c>
      <c r="E349">
        <v>1501272.861662086</v>
      </c>
      <c r="F349">
        <v>545741.4746125176</v>
      </c>
      <c r="G349">
        <v>842531.3596478276</v>
      </c>
    </row>
    <row r="350" spans="1:7">
      <c r="A350">
        <v>348</v>
      </c>
      <c r="B350">
        <v>5433806.68592022</v>
      </c>
      <c r="C350">
        <v>1166751.529983975</v>
      </c>
      <c r="D350">
        <v>1378262.94620011</v>
      </c>
      <c r="E350">
        <v>1501272.861662086</v>
      </c>
      <c r="F350">
        <v>545212.2097845352</v>
      </c>
      <c r="G350">
        <v>842307.1382895126</v>
      </c>
    </row>
    <row r="351" spans="1:7">
      <c r="A351">
        <v>349</v>
      </c>
      <c r="B351">
        <v>5433819.055165182</v>
      </c>
      <c r="C351">
        <v>1168430.932366783</v>
      </c>
      <c r="D351">
        <v>1377982.345261768</v>
      </c>
      <c r="E351">
        <v>1501272.861662086</v>
      </c>
      <c r="F351">
        <v>544235.6427097984</v>
      </c>
      <c r="G351">
        <v>841897.2731647464</v>
      </c>
    </row>
    <row r="352" spans="1:7">
      <c r="A352">
        <v>350</v>
      </c>
      <c r="B352">
        <v>5433811.990141921</v>
      </c>
      <c r="C352">
        <v>1167050.229318152</v>
      </c>
      <c r="D352">
        <v>1378212.406841793</v>
      </c>
      <c r="E352">
        <v>1501272.861662086</v>
      </c>
      <c r="F352">
        <v>545044.118329978</v>
      </c>
      <c r="G352">
        <v>842232.3739899117</v>
      </c>
    </row>
    <row r="353" spans="1:7">
      <c r="A353">
        <v>351</v>
      </c>
      <c r="B353">
        <v>5433816.239690312</v>
      </c>
      <c r="C353">
        <v>1167399.177288708</v>
      </c>
      <c r="D353">
        <v>1378207.601581717</v>
      </c>
      <c r="E353">
        <v>1501272.861662086</v>
      </c>
      <c r="F353">
        <v>544802.8629779423</v>
      </c>
      <c r="G353">
        <v>842133.7361798597</v>
      </c>
    </row>
    <row r="354" spans="1:7">
      <c r="A354">
        <v>352</v>
      </c>
      <c r="B354">
        <v>5433799.485085363</v>
      </c>
      <c r="C354">
        <v>1167106.09136461</v>
      </c>
      <c r="D354">
        <v>1378215.659310372</v>
      </c>
      <c r="E354">
        <v>1501272.861662086</v>
      </c>
      <c r="F354">
        <v>544986.9871300926</v>
      </c>
      <c r="G354">
        <v>842217.8856182025</v>
      </c>
    </row>
    <row r="355" spans="1:7">
      <c r="A355">
        <v>353</v>
      </c>
      <c r="B355">
        <v>5433808.00642584</v>
      </c>
      <c r="C355">
        <v>1167752.136195051</v>
      </c>
      <c r="D355">
        <v>1378061.99204425</v>
      </c>
      <c r="E355">
        <v>1501272.861662086</v>
      </c>
      <c r="F355">
        <v>544656.2569932202</v>
      </c>
      <c r="G355">
        <v>842064.7595312323</v>
      </c>
    </row>
    <row r="356" spans="1:7">
      <c r="A356">
        <v>354</v>
      </c>
      <c r="B356">
        <v>5433800.775537849</v>
      </c>
      <c r="C356">
        <v>1166918.344806592</v>
      </c>
      <c r="D356">
        <v>1378261.056812407</v>
      </c>
      <c r="E356">
        <v>1501272.861662086</v>
      </c>
      <c r="F356">
        <v>545095.2105365525</v>
      </c>
      <c r="G356">
        <v>842253.3017202121</v>
      </c>
    </row>
    <row r="357" spans="1:7">
      <c r="A357">
        <v>355</v>
      </c>
      <c r="B357">
        <v>5433808.31490339</v>
      </c>
      <c r="C357">
        <v>1167428.866545277</v>
      </c>
      <c r="D357">
        <v>1378117.033519312</v>
      </c>
      <c r="E357">
        <v>1501272.861662086</v>
      </c>
      <c r="F357">
        <v>544850.2200653085</v>
      </c>
      <c r="G357">
        <v>842139.3331114074</v>
      </c>
    </row>
    <row r="358" spans="1:7">
      <c r="A358">
        <v>356</v>
      </c>
      <c r="B358">
        <v>5433803.849645108</v>
      </c>
      <c r="C358">
        <v>1167583.726825609</v>
      </c>
      <c r="D358">
        <v>1378098.082327196</v>
      </c>
      <c r="E358">
        <v>1501272.861662086</v>
      </c>
      <c r="F358">
        <v>544737.9776531381</v>
      </c>
      <c r="G358">
        <v>842111.201177079</v>
      </c>
    </row>
    <row r="359" spans="1:7">
      <c r="A359">
        <v>357</v>
      </c>
      <c r="B359">
        <v>5433823.46683438</v>
      </c>
      <c r="C359">
        <v>1164989.223003496</v>
      </c>
      <c r="D359">
        <v>1378630.289777597</v>
      </c>
      <c r="E359">
        <v>1501272.861662086</v>
      </c>
      <c r="F359">
        <v>546219.9887656051</v>
      </c>
      <c r="G359">
        <v>842711.1036255963</v>
      </c>
    </row>
    <row r="360" spans="1:7">
      <c r="A360">
        <v>358</v>
      </c>
      <c r="B360">
        <v>5433800.358023277</v>
      </c>
      <c r="C360">
        <v>1167124.462880493</v>
      </c>
      <c r="D360">
        <v>1378178.039983855</v>
      </c>
      <c r="E360">
        <v>1501272.861662086</v>
      </c>
      <c r="F360">
        <v>545007.7028471596</v>
      </c>
      <c r="G360">
        <v>842217.2906496841</v>
      </c>
    </row>
    <row r="361" spans="1:7">
      <c r="A361">
        <v>359</v>
      </c>
      <c r="B361">
        <v>5433804.836577125</v>
      </c>
      <c r="C361">
        <v>1167150.56960134</v>
      </c>
      <c r="D361">
        <v>1378177.034783082</v>
      </c>
      <c r="E361">
        <v>1501272.861662086</v>
      </c>
      <c r="F361">
        <v>544972.5098738738</v>
      </c>
      <c r="G361">
        <v>842231.8606567441</v>
      </c>
    </row>
    <row r="362" spans="1:7">
      <c r="A362">
        <v>360</v>
      </c>
      <c r="B362">
        <v>5433805.981063458</v>
      </c>
      <c r="C362">
        <v>1166870.67074166</v>
      </c>
      <c r="D362">
        <v>1378277.241535292</v>
      </c>
      <c r="E362">
        <v>1501272.861662086</v>
      </c>
      <c r="F362">
        <v>545108.3221522816</v>
      </c>
      <c r="G362">
        <v>842276.884972139</v>
      </c>
    </row>
    <row r="363" spans="1:7">
      <c r="A363">
        <v>361</v>
      </c>
      <c r="B363">
        <v>5433813.192632832</v>
      </c>
      <c r="C363">
        <v>1166346.544215951</v>
      </c>
      <c r="D363">
        <v>1378333.566902388</v>
      </c>
      <c r="E363">
        <v>1501272.861662086</v>
      </c>
      <c r="F363">
        <v>545437.2015861869</v>
      </c>
      <c r="G363">
        <v>842423.01826622</v>
      </c>
    </row>
    <row r="364" spans="1:7">
      <c r="A364">
        <v>362</v>
      </c>
      <c r="B364">
        <v>5433809.707616629</v>
      </c>
      <c r="C364">
        <v>1167839.715368442</v>
      </c>
      <c r="D364">
        <v>1378090.936579693</v>
      </c>
      <c r="E364">
        <v>1501272.861662086</v>
      </c>
      <c r="F364">
        <v>544562.3336223589</v>
      </c>
      <c r="G364">
        <v>842043.8603840488</v>
      </c>
    </row>
    <row r="365" spans="1:7">
      <c r="A365">
        <v>363</v>
      </c>
      <c r="B365">
        <v>5433807.741561135</v>
      </c>
      <c r="C365">
        <v>1165876.504732585</v>
      </c>
      <c r="D365">
        <v>1378483.058237575</v>
      </c>
      <c r="E365">
        <v>1501272.861662086</v>
      </c>
      <c r="F365">
        <v>545651.1634129352</v>
      </c>
      <c r="G365">
        <v>842524.1535159558</v>
      </c>
    </row>
    <row r="366" spans="1:7">
      <c r="A366">
        <v>364</v>
      </c>
      <c r="B366">
        <v>5433798.505500626</v>
      </c>
      <c r="C366">
        <v>1166740.557323663</v>
      </c>
      <c r="D366">
        <v>1378319.732994266</v>
      </c>
      <c r="E366">
        <v>1501272.861662086</v>
      </c>
      <c r="F366">
        <v>545163.6848091811</v>
      </c>
      <c r="G366">
        <v>842301.6687114298</v>
      </c>
    </row>
    <row r="367" spans="1:7">
      <c r="A367">
        <v>365</v>
      </c>
      <c r="B367">
        <v>5433828.032737601</v>
      </c>
      <c r="C367">
        <v>1166910.375490892</v>
      </c>
      <c r="D367">
        <v>1378324.195452111</v>
      </c>
      <c r="E367">
        <v>1501272.861662086</v>
      </c>
      <c r="F367">
        <v>545063.2253018776</v>
      </c>
      <c r="G367">
        <v>842257.3748306347</v>
      </c>
    </row>
    <row r="368" spans="1:7">
      <c r="A368">
        <v>366</v>
      </c>
      <c r="B368">
        <v>5433804.683191397</v>
      </c>
      <c r="C368">
        <v>1166230.72778392</v>
      </c>
      <c r="D368">
        <v>1378410.306720631</v>
      </c>
      <c r="E368">
        <v>1501272.861662086</v>
      </c>
      <c r="F368">
        <v>545456.5342086611</v>
      </c>
      <c r="G368">
        <v>842434.2528161006</v>
      </c>
    </row>
    <row r="369" spans="1:7">
      <c r="A369">
        <v>367</v>
      </c>
      <c r="B369">
        <v>5433804.081270225</v>
      </c>
      <c r="C369">
        <v>1165446.056654718</v>
      </c>
      <c r="D369">
        <v>1378556.301439811</v>
      </c>
      <c r="E369">
        <v>1501272.861662086</v>
      </c>
      <c r="F369">
        <v>545902.0573502579</v>
      </c>
      <c r="G369">
        <v>842626.8041633525</v>
      </c>
    </row>
    <row r="370" spans="1:7">
      <c r="A370">
        <v>368</v>
      </c>
      <c r="B370">
        <v>5433797.535493403</v>
      </c>
      <c r="C370">
        <v>1166997.066193847</v>
      </c>
      <c r="D370">
        <v>1378274.622870452</v>
      </c>
      <c r="E370">
        <v>1501272.861662086</v>
      </c>
      <c r="F370">
        <v>545027.8500107502</v>
      </c>
      <c r="G370">
        <v>842225.1347562681</v>
      </c>
    </row>
    <row r="371" spans="1:7">
      <c r="A371">
        <v>369</v>
      </c>
      <c r="B371">
        <v>5433789.661883083</v>
      </c>
      <c r="C371">
        <v>1166712.856283451</v>
      </c>
      <c r="D371">
        <v>1378303.096955712</v>
      </c>
      <c r="E371">
        <v>1501272.861662086</v>
      </c>
      <c r="F371">
        <v>545223.3606187335</v>
      </c>
      <c r="G371">
        <v>842277.4863631019</v>
      </c>
    </row>
    <row r="372" spans="1:7">
      <c r="A372">
        <v>370</v>
      </c>
      <c r="B372">
        <v>5433798.27098564</v>
      </c>
      <c r="C372">
        <v>1166647.292049632</v>
      </c>
      <c r="D372">
        <v>1378309.121634694</v>
      </c>
      <c r="E372">
        <v>1501272.861662086</v>
      </c>
      <c r="F372">
        <v>545272.3132055574</v>
      </c>
      <c r="G372">
        <v>842296.6824336717</v>
      </c>
    </row>
    <row r="373" spans="1:7">
      <c r="A373">
        <v>371</v>
      </c>
      <c r="B373">
        <v>5433817.006487025</v>
      </c>
      <c r="C373">
        <v>1167437.646303111</v>
      </c>
      <c r="D373">
        <v>1378169.458980359</v>
      </c>
      <c r="E373">
        <v>1501272.861662086</v>
      </c>
      <c r="F373">
        <v>544842.0971316139</v>
      </c>
      <c r="G373">
        <v>842094.9424098564</v>
      </c>
    </row>
    <row r="374" spans="1:7">
      <c r="A374">
        <v>372</v>
      </c>
      <c r="B374">
        <v>5433788.889674546</v>
      </c>
      <c r="C374">
        <v>1166760.259292511</v>
      </c>
      <c r="D374">
        <v>1378305.03228667</v>
      </c>
      <c r="E374">
        <v>1501272.861662086</v>
      </c>
      <c r="F374">
        <v>545173.7971869733</v>
      </c>
      <c r="G374">
        <v>842276.9392463063</v>
      </c>
    </row>
    <row r="375" spans="1:7">
      <c r="A375">
        <v>373</v>
      </c>
      <c r="B375">
        <v>5433823.696438047</v>
      </c>
      <c r="C375">
        <v>1166322.246138965</v>
      </c>
      <c r="D375">
        <v>1378386.72715058</v>
      </c>
      <c r="E375">
        <v>1501272.861662086</v>
      </c>
      <c r="F375">
        <v>545445.1908700382</v>
      </c>
      <c r="G375">
        <v>842396.6706163781</v>
      </c>
    </row>
    <row r="376" spans="1:7">
      <c r="A376">
        <v>374</v>
      </c>
      <c r="B376">
        <v>5433797.411547424</v>
      </c>
      <c r="C376">
        <v>1167714.855852345</v>
      </c>
      <c r="D376">
        <v>1378110.369975447</v>
      </c>
      <c r="E376">
        <v>1501272.861662086</v>
      </c>
      <c r="F376">
        <v>544637.3007478907</v>
      </c>
      <c r="G376">
        <v>842062.0233096557</v>
      </c>
    </row>
    <row r="377" spans="1:7">
      <c r="A377">
        <v>375</v>
      </c>
      <c r="B377">
        <v>5433797.58061868</v>
      </c>
      <c r="C377">
        <v>1167323.907634277</v>
      </c>
      <c r="D377">
        <v>1378131.750464812</v>
      </c>
      <c r="E377">
        <v>1501272.861662086</v>
      </c>
      <c r="F377">
        <v>544914.0829147442</v>
      </c>
      <c r="G377">
        <v>842154.9779427613</v>
      </c>
    </row>
    <row r="378" spans="1:7">
      <c r="A378">
        <v>376</v>
      </c>
      <c r="B378">
        <v>5433798.154446959</v>
      </c>
      <c r="C378">
        <v>1167180.875405247</v>
      </c>
      <c r="D378">
        <v>1378215.481157855</v>
      </c>
      <c r="E378">
        <v>1501272.861662086</v>
      </c>
      <c r="F378">
        <v>544950.9204609214</v>
      </c>
      <c r="G378">
        <v>842178.0157608514</v>
      </c>
    </row>
    <row r="379" spans="1:7">
      <c r="A379">
        <v>377</v>
      </c>
      <c r="B379">
        <v>5433790.987314239</v>
      </c>
      <c r="C379">
        <v>1166513.21039956</v>
      </c>
      <c r="D379">
        <v>1378356.942590459</v>
      </c>
      <c r="E379">
        <v>1501272.861662086</v>
      </c>
      <c r="F379">
        <v>545308.6348980688</v>
      </c>
      <c r="G379">
        <v>842339.3377640652</v>
      </c>
    </row>
    <row r="380" spans="1:7">
      <c r="A380">
        <v>378</v>
      </c>
      <c r="B380">
        <v>5433787.366554793</v>
      </c>
      <c r="C380">
        <v>1166252.809689121</v>
      </c>
      <c r="D380">
        <v>1378415.561613207</v>
      </c>
      <c r="E380">
        <v>1501272.861662086</v>
      </c>
      <c r="F380">
        <v>545446.2171161049</v>
      </c>
      <c r="G380">
        <v>842399.9164742733</v>
      </c>
    </row>
    <row r="381" spans="1:7">
      <c r="A381">
        <v>379</v>
      </c>
      <c r="B381">
        <v>5433788.676509858</v>
      </c>
      <c r="C381">
        <v>1166706.49136762</v>
      </c>
      <c r="D381">
        <v>1378325.444993171</v>
      </c>
      <c r="E381">
        <v>1501272.861662086</v>
      </c>
      <c r="F381">
        <v>545191.2992697954</v>
      </c>
      <c r="G381">
        <v>842292.5792171858</v>
      </c>
    </row>
    <row r="382" spans="1:7">
      <c r="A382">
        <v>380</v>
      </c>
      <c r="B382">
        <v>5433785.987089062</v>
      </c>
      <c r="C382">
        <v>1166176.666245605</v>
      </c>
      <c r="D382">
        <v>1378450.68931113</v>
      </c>
      <c r="E382">
        <v>1501272.861662086</v>
      </c>
      <c r="F382">
        <v>545473.952799339</v>
      </c>
      <c r="G382">
        <v>842411.8170709033</v>
      </c>
    </row>
    <row r="383" spans="1:7">
      <c r="A383">
        <v>381</v>
      </c>
      <c r="B383">
        <v>5433784.016461025</v>
      </c>
      <c r="C383">
        <v>1166439.665614915</v>
      </c>
      <c r="D383">
        <v>1378411.190553474</v>
      </c>
      <c r="E383">
        <v>1501272.861662086</v>
      </c>
      <c r="F383">
        <v>545314.2163902174</v>
      </c>
      <c r="G383">
        <v>842346.0822403326</v>
      </c>
    </row>
    <row r="384" spans="1:7">
      <c r="A384">
        <v>382</v>
      </c>
      <c r="B384">
        <v>5433784.174708631</v>
      </c>
      <c r="C384">
        <v>1165260.170211324</v>
      </c>
      <c r="D384">
        <v>1378651.268176342</v>
      </c>
      <c r="E384">
        <v>1501272.861662086</v>
      </c>
      <c r="F384">
        <v>545984.2552272889</v>
      </c>
      <c r="G384">
        <v>842615.6194315908</v>
      </c>
    </row>
    <row r="385" spans="1:7">
      <c r="A385">
        <v>383</v>
      </c>
      <c r="B385">
        <v>5433780.735391507</v>
      </c>
      <c r="C385">
        <v>1166548.49403223</v>
      </c>
      <c r="D385">
        <v>1378388.495333917</v>
      </c>
      <c r="E385">
        <v>1501272.861662086</v>
      </c>
      <c r="F385">
        <v>545253.6599294858</v>
      </c>
      <c r="G385">
        <v>842317.2244337889</v>
      </c>
    </row>
    <row r="386" spans="1:7">
      <c r="A386">
        <v>384</v>
      </c>
      <c r="B386">
        <v>5433786.477679241</v>
      </c>
      <c r="C386">
        <v>1166437.753712268</v>
      </c>
      <c r="D386">
        <v>1378435.12064622</v>
      </c>
      <c r="E386">
        <v>1501272.861662086</v>
      </c>
      <c r="F386">
        <v>545303.9220854691</v>
      </c>
      <c r="G386">
        <v>842336.8195731986</v>
      </c>
    </row>
    <row r="387" spans="1:7">
      <c r="A387">
        <v>385</v>
      </c>
      <c r="B387">
        <v>5433782.871698599</v>
      </c>
      <c r="C387">
        <v>1166433.180762582</v>
      </c>
      <c r="D387">
        <v>1378417.570783512</v>
      </c>
      <c r="E387">
        <v>1501272.861662086</v>
      </c>
      <c r="F387">
        <v>545311.6421190544</v>
      </c>
      <c r="G387">
        <v>842347.616371365</v>
      </c>
    </row>
    <row r="388" spans="1:7">
      <c r="A388">
        <v>386</v>
      </c>
      <c r="B388">
        <v>5433780.605419717</v>
      </c>
      <c r="C388">
        <v>1166123.140407796</v>
      </c>
      <c r="D388">
        <v>1378452.354816369</v>
      </c>
      <c r="E388">
        <v>1501272.861662086</v>
      </c>
      <c r="F388">
        <v>545506.0981533007</v>
      </c>
      <c r="G388">
        <v>842426.1503801654</v>
      </c>
    </row>
    <row r="389" spans="1:7">
      <c r="A389">
        <v>387</v>
      </c>
      <c r="B389">
        <v>5433779.359655977</v>
      </c>
      <c r="C389">
        <v>1166374.808005615</v>
      </c>
      <c r="D389">
        <v>1378393.390393511</v>
      </c>
      <c r="E389">
        <v>1501272.861662086</v>
      </c>
      <c r="F389">
        <v>545373.8273662983</v>
      </c>
      <c r="G389">
        <v>842364.4722284668</v>
      </c>
    </row>
    <row r="390" spans="1:7">
      <c r="A390">
        <v>388</v>
      </c>
      <c r="B390">
        <v>5433779.850255161</v>
      </c>
      <c r="C390">
        <v>1165976.573504027</v>
      </c>
      <c r="D390">
        <v>1378478.573365131</v>
      </c>
      <c r="E390">
        <v>1501272.861662086</v>
      </c>
      <c r="F390">
        <v>545589.2238036515</v>
      </c>
      <c r="G390">
        <v>842462.6179202658</v>
      </c>
    </row>
    <row r="391" spans="1:7">
      <c r="A391">
        <v>389</v>
      </c>
      <c r="B391">
        <v>5433774.255403101</v>
      </c>
      <c r="C391">
        <v>1166367.822532599</v>
      </c>
      <c r="D391">
        <v>1378386.249098253</v>
      </c>
      <c r="E391">
        <v>1501272.861662086</v>
      </c>
      <c r="F391">
        <v>545376.5747702694</v>
      </c>
      <c r="G391">
        <v>842370.747339893</v>
      </c>
    </row>
    <row r="392" spans="1:7">
      <c r="A392">
        <v>390</v>
      </c>
      <c r="B392">
        <v>5433783.081825471</v>
      </c>
      <c r="C392">
        <v>1166706.605369706</v>
      </c>
      <c r="D392">
        <v>1378327.074685659</v>
      </c>
      <c r="E392">
        <v>1501272.861662086</v>
      </c>
      <c r="F392">
        <v>545188.0986675834</v>
      </c>
      <c r="G392">
        <v>842288.4414404369</v>
      </c>
    </row>
    <row r="393" spans="1:7">
      <c r="A393">
        <v>391</v>
      </c>
      <c r="B393">
        <v>5433779.40661082</v>
      </c>
      <c r="C393">
        <v>1166673.886736561</v>
      </c>
      <c r="D393">
        <v>1378324.286130747</v>
      </c>
      <c r="E393">
        <v>1501272.861662086</v>
      </c>
      <c r="F393">
        <v>545213.5411280342</v>
      </c>
      <c r="G393">
        <v>842294.8309533929</v>
      </c>
    </row>
    <row r="394" spans="1:7">
      <c r="A394">
        <v>392</v>
      </c>
      <c r="B394">
        <v>5433776.73551048</v>
      </c>
      <c r="C394">
        <v>1166113.10027637</v>
      </c>
      <c r="D394">
        <v>1378425.310720504</v>
      </c>
      <c r="E394">
        <v>1501272.861662086</v>
      </c>
      <c r="F394">
        <v>545531.344125822</v>
      </c>
      <c r="G394">
        <v>842434.1187256983</v>
      </c>
    </row>
    <row r="395" spans="1:7">
      <c r="A395">
        <v>393</v>
      </c>
      <c r="B395">
        <v>5433775.153774708</v>
      </c>
      <c r="C395">
        <v>1166443.815399417</v>
      </c>
      <c r="D395">
        <v>1378383.41099882</v>
      </c>
      <c r="E395">
        <v>1501272.861662086</v>
      </c>
      <c r="F395">
        <v>545323.7830503201</v>
      </c>
      <c r="G395">
        <v>842351.2826640635</v>
      </c>
    </row>
    <row r="396" spans="1:7">
      <c r="A396">
        <v>394</v>
      </c>
      <c r="B396">
        <v>5433781.06607463</v>
      </c>
      <c r="C396">
        <v>1165938.300366494</v>
      </c>
      <c r="D396">
        <v>1378480.288702521</v>
      </c>
      <c r="E396">
        <v>1501272.861662086</v>
      </c>
      <c r="F396">
        <v>545615.8006527892</v>
      </c>
      <c r="G396">
        <v>842473.8146907411</v>
      </c>
    </row>
    <row r="397" spans="1:7">
      <c r="A397">
        <v>395</v>
      </c>
      <c r="B397">
        <v>5433775.613657282</v>
      </c>
      <c r="C397">
        <v>1166639.219171242</v>
      </c>
      <c r="D397">
        <v>1378329.302604755</v>
      </c>
      <c r="E397">
        <v>1501272.861662086</v>
      </c>
      <c r="F397">
        <v>545228.9614732012</v>
      </c>
      <c r="G397">
        <v>842305.268745999</v>
      </c>
    </row>
    <row r="398" spans="1:7">
      <c r="A398">
        <v>396</v>
      </c>
      <c r="B398">
        <v>5433782.611958494</v>
      </c>
      <c r="C398">
        <v>1166735.510374773</v>
      </c>
      <c r="D398">
        <v>1378339.640155826</v>
      </c>
      <c r="E398">
        <v>1501272.861662086</v>
      </c>
      <c r="F398">
        <v>545149.9470115551</v>
      </c>
      <c r="G398">
        <v>842284.6527542557</v>
      </c>
    </row>
    <row r="399" spans="1:7">
      <c r="A399">
        <v>397</v>
      </c>
      <c r="B399">
        <v>5433775.115715723</v>
      </c>
      <c r="C399">
        <v>1166378.323114049</v>
      </c>
      <c r="D399">
        <v>1378377.140694957</v>
      </c>
      <c r="E399">
        <v>1501272.861662086</v>
      </c>
      <c r="F399">
        <v>545374.3639212085</v>
      </c>
      <c r="G399">
        <v>842372.4263234232</v>
      </c>
    </row>
    <row r="400" spans="1:7">
      <c r="A400">
        <v>398</v>
      </c>
      <c r="B400">
        <v>5433777.302154355</v>
      </c>
      <c r="C400">
        <v>1166880.793186284</v>
      </c>
      <c r="D400">
        <v>1378266.012742135</v>
      </c>
      <c r="E400">
        <v>1501272.861662086</v>
      </c>
      <c r="F400">
        <v>545100.4234689112</v>
      </c>
      <c r="G400">
        <v>842257.2110949378</v>
      </c>
    </row>
    <row r="401" spans="1:7">
      <c r="A401">
        <v>399</v>
      </c>
      <c r="B401">
        <v>5433779.234878012</v>
      </c>
      <c r="C401">
        <v>1166232.43788877</v>
      </c>
      <c r="D401">
        <v>1378433.898619123</v>
      </c>
      <c r="E401">
        <v>1501272.861662086</v>
      </c>
      <c r="F401">
        <v>545439.4141252923</v>
      </c>
      <c r="G401">
        <v>842400.6225827402</v>
      </c>
    </row>
    <row r="402" spans="1:7">
      <c r="A402">
        <v>400</v>
      </c>
      <c r="B402">
        <v>5433771.158982464</v>
      </c>
      <c r="C402">
        <v>1165700.003757611</v>
      </c>
      <c r="D402">
        <v>1378506.355888602</v>
      </c>
      <c r="E402">
        <v>1501272.861662086</v>
      </c>
      <c r="F402">
        <v>545746.2626934194</v>
      </c>
      <c r="G402">
        <v>842545.6749807454</v>
      </c>
    </row>
    <row r="403" spans="1:7">
      <c r="A403">
        <v>401</v>
      </c>
      <c r="B403">
        <v>5433770.087037452</v>
      </c>
      <c r="C403">
        <v>1165906.55389416</v>
      </c>
      <c r="D403">
        <v>1378467.906298709</v>
      </c>
      <c r="E403">
        <v>1501272.861662086</v>
      </c>
      <c r="F403">
        <v>545630.6222916079</v>
      </c>
      <c r="G403">
        <v>842492.1428908894</v>
      </c>
    </row>
    <row r="404" spans="1:7">
      <c r="A404">
        <v>402</v>
      </c>
      <c r="B404">
        <v>5433767.733462171</v>
      </c>
      <c r="C404">
        <v>1165421.717324888</v>
      </c>
      <c r="D404">
        <v>1378545.489711572</v>
      </c>
      <c r="E404">
        <v>1501272.861662086</v>
      </c>
      <c r="F404">
        <v>545920.1239660184</v>
      </c>
      <c r="G404">
        <v>842607.5407976067</v>
      </c>
    </row>
    <row r="405" spans="1:7">
      <c r="A405">
        <v>403</v>
      </c>
      <c r="B405">
        <v>5433768.683197811</v>
      </c>
      <c r="C405">
        <v>1165461.405417254</v>
      </c>
      <c r="D405">
        <v>1378523.729665645</v>
      </c>
      <c r="E405">
        <v>1501272.861662086</v>
      </c>
      <c r="F405">
        <v>545913.4650536614</v>
      </c>
      <c r="G405">
        <v>842597.2213991643</v>
      </c>
    </row>
    <row r="406" spans="1:7">
      <c r="A406">
        <v>404</v>
      </c>
      <c r="B406">
        <v>5433764.530178213</v>
      </c>
      <c r="C406">
        <v>1165589.907508578</v>
      </c>
      <c r="D406">
        <v>1378485.55768369</v>
      </c>
      <c r="E406">
        <v>1501272.861662086</v>
      </c>
      <c r="F406">
        <v>545839.7619936835</v>
      </c>
      <c r="G406">
        <v>842576.4413301757</v>
      </c>
    </row>
    <row r="407" spans="1:7">
      <c r="A407">
        <v>405</v>
      </c>
      <c r="B407">
        <v>5433764.306011288</v>
      </c>
      <c r="C407">
        <v>1165408.304263739</v>
      </c>
      <c r="D407">
        <v>1378521.136732037</v>
      </c>
      <c r="E407">
        <v>1501272.861662086</v>
      </c>
      <c r="F407">
        <v>545941.7088614828</v>
      </c>
      <c r="G407">
        <v>842620.2944919439</v>
      </c>
    </row>
    <row r="408" spans="1:7">
      <c r="A408">
        <v>406</v>
      </c>
      <c r="B408">
        <v>5433765.785036758</v>
      </c>
      <c r="C408">
        <v>1165286.413624422</v>
      </c>
      <c r="D408">
        <v>1378524.256108795</v>
      </c>
      <c r="E408">
        <v>1501272.861662086</v>
      </c>
      <c r="F408">
        <v>546029.3915390269</v>
      </c>
      <c r="G408">
        <v>842652.8621024286</v>
      </c>
    </row>
    <row r="409" spans="1:7">
      <c r="A409">
        <v>407</v>
      </c>
      <c r="B409">
        <v>5433767.93291226</v>
      </c>
      <c r="C409">
        <v>1165475.014060738</v>
      </c>
      <c r="D409">
        <v>1378513.724197979</v>
      </c>
      <c r="E409">
        <v>1501272.861662086</v>
      </c>
      <c r="F409">
        <v>545895.067051278</v>
      </c>
      <c r="G409">
        <v>842611.2659401804</v>
      </c>
    </row>
    <row r="410" spans="1:7">
      <c r="A410">
        <v>408</v>
      </c>
      <c r="B410">
        <v>5433766.132957046</v>
      </c>
      <c r="C410">
        <v>1166071.810934744</v>
      </c>
      <c r="D410">
        <v>1378373.479707498</v>
      </c>
      <c r="E410">
        <v>1501272.861662086</v>
      </c>
      <c r="F410">
        <v>545574.9651346831</v>
      </c>
      <c r="G410">
        <v>842473.015518036</v>
      </c>
    </row>
    <row r="411" spans="1:7">
      <c r="A411">
        <v>409</v>
      </c>
      <c r="B411">
        <v>5433766.939849661</v>
      </c>
      <c r="C411">
        <v>1165081.596613263</v>
      </c>
      <c r="D411">
        <v>1378591.720690577</v>
      </c>
      <c r="E411">
        <v>1501272.861662086</v>
      </c>
      <c r="F411">
        <v>546119.6526846858</v>
      </c>
      <c r="G411">
        <v>842701.1081990488</v>
      </c>
    </row>
    <row r="412" spans="1:7">
      <c r="A412">
        <v>410</v>
      </c>
      <c r="B412">
        <v>5433768.953032841</v>
      </c>
      <c r="C412">
        <v>1165000.977246236</v>
      </c>
      <c r="D412">
        <v>1378598.309815729</v>
      </c>
      <c r="E412">
        <v>1501272.861662086</v>
      </c>
      <c r="F412">
        <v>546172.8608804552</v>
      </c>
      <c r="G412">
        <v>842723.943428335</v>
      </c>
    </row>
    <row r="413" spans="1:7">
      <c r="A413">
        <v>411</v>
      </c>
      <c r="B413">
        <v>5433766.414959039</v>
      </c>
      <c r="C413">
        <v>1165587.170642107</v>
      </c>
      <c r="D413">
        <v>1378494.630023111</v>
      </c>
      <c r="E413">
        <v>1501272.861662086</v>
      </c>
      <c r="F413">
        <v>545835.8796309641</v>
      </c>
      <c r="G413">
        <v>842575.8730007698</v>
      </c>
    </row>
    <row r="414" spans="1:7">
      <c r="A414">
        <v>412</v>
      </c>
      <c r="B414">
        <v>5433767.954952965</v>
      </c>
      <c r="C414">
        <v>1166180.481646254</v>
      </c>
      <c r="D414">
        <v>1378354.370728578</v>
      </c>
      <c r="E414">
        <v>1501272.861662086</v>
      </c>
      <c r="F414">
        <v>545519.2393400791</v>
      </c>
      <c r="G414">
        <v>842441.0015759668</v>
      </c>
    </row>
    <row r="415" spans="1:7">
      <c r="A415">
        <v>413</v>
      </c>
      <c r="B415">
        <v>5433768.600640486</v>
      </c>
      <c r="C415">
        <v>1166004.028570441</v>
      </c>
      <c r="D415">
        <v>1378401.591222409</v>
      </c>
      <c r="E415">
        <v>1501272.861662086</v>
      </c>
      <c r="F415">
        <v>545605.1799782111</v>
      </c>
      <c r="G415">
        <v>842484.9392073399</v>
      </c>
    </row>
    <row r="416" spans="1:7">
      <c r="A416">
        <v>414</v>
      </c>
      <c r="B416">
        <v>5433764.303624142</v>
      </c>
      <c r="C416">
        <v>1165015.465007773</v>
      </c>
      <c r="D416">
        <v>1378611.113968048</v>
      </c>
      <c r="E416">
        <v>1501272.861662086</v>
      </c>
      <c r="F416">
        <v>546158.0471133064</v>
      </c>
      <c r="G416">
        <v>842706.8158729288</v>
      </c>
    </row>
    <row r="417" spans="1:7">
      <c r="A417">
        <v>415</v>
      </c>
      <c r="B417">
        <v>5433764.933363476</v>
      </c>
      <c r="C417">
        <v>1164846.030469354</v>
      </c>
      <c r="D417">
        <v>1378633.52330926</v>
      </c>
      <c r="E417">
        <v>1501272.861662086</v>
      </c>
      <c r="F417">
        <v>546264.0593513185</v>
      </c>
      <c r="G417">
        <v>842748.458571457</v>
      </c>
    </row>
    <row r="418" spans="1:7">
      <c r="A418">
        <v>416</v>
      </c>
      <c r="B418">
        <v>5433769.211682858</v>
      </c>
      <c r="C418">
        <v>1164323.859223878</v>
      </c>
      <c r="D418">
        <v>1378724.279714641</v>
      </c>
      <c r="E418">
        <v>1501272.861662086</v>
      </c>
      <c r="F418">
        <v>546567.7943142258</v>
      </c>
      <c r="G418">
        <v>842880.4167680276</v>
      </c>
    </row>
    <row r="419" spans="1:7">
      <c r="A419">
        <v>417</v>
      </c>
      <c r="B419">
        <v>5433767.834613632</v>
      </c>
      <c r="C419">
        <v>1164799.215612427</v>
      </c>
      <c r="D419">
        <v>1378644.253206047</v>
      </c>
      <c r="E419">
        <v>1501272.861662086</v>
      </c>
      <c r="F419">
        <v>546288.2763201288</v>
      </c>
      <c r="G419">
        <v>842763.2278129436</v>
      </c>
    </row>
    <row r="420" spans="1:7">
      <c r="A420">
        <v>418</v>
      </c>
      <c r="B420">
        <v>5433769.52706062</v>
      </c>
      <c r="C420">
        <v>1164692.444930795</v>
      </c>
      <c r="D420">
        <v>1378682.567719152</v>
      </c>
      <c r="E420">
        <v>1501272.861662086</v>
      </c>
      <c r="F420">
        <v>546331.6796043601</v>
      </c>
      <c r="G420">
        <v>842789.9731442266</v>
      </c>
    </row>
    <row r="421" spans="1:7">
      <c r="A421">
        <v>419</v>
      </c>
      <c r="B421">
        <v>5433766.550450278</v>
      </c>
      <c r="C421">
        <v>1164986.047328916</v>
      </c>
      <c r="D421">
        <v>1378610.948029326</v>
      </c>
      <c r="E421">
        <v>1501272.861662086</v>
      </c>
      <c r="F421">
        <v>546183.2339162704</v>
      </c>
      <c r="G421">
        <v>842713.4595136807</v>
      </c>
    </row>
    <row r="422" spans="1:7">
      <c r="A422">
        <v>420</v>
      </c>
      <c r="B422">
        <v>5433768.86878345</v>
      </c>
      <c r="C422">
        <v>1165269.449705284</v>
      </c>
      <c r="D422">
        <v>1378570.10685864</v>
      </c>
      <c r="E422">
        <v>1501272.861662086</v>
      </c>
      <c r="F422">
        <v>546013.7645350011</v>
      </c>
      <c r="G422">
        <v>842642.6860224397</v>
      </c>
    </row>
    <row r="423" spans="1:7">
      <c r="A423">
        <v>421</v>
      </c>
      <c r="B423">
        <v>5433768.656601983</v>
      </c>
      <c r="C423">
        <v>1165202.5323051</v>
      </c>
      <c r="D423">
        <v>1378571.576844767</v>
      </c>
      <c r="E423">
        <v>1501272.861662086</v>
      </c>
      <c r="F423">
        <v>546059.9549077007</v>
      </c>
      <c r="G423">
        <v>842661.730882331</v>
      </c>
    </row>
    <row r="424" spans="1:7">
      <c r="A424">
        <v>422</v>
      </c>
      <c r="B424">
        <v>5433764.756611094</v>
      </c>
      <c r="C424">
        <v>1164399.44328019</v>
      </c>
      <c r="D424">
        <v>1378734.406317893</v>
      </c>
      <c r="E424">
        <v>1501272.861662086</v>
      </c>
      <c r="F424">
        <v>546505.4300252984</v>
      </c>
      <c r="G424">
        <v>842852.6153256281</v>
      </c>
    </row>
    <row r="425" spans="1:7">
      <c r="A425">
        <v>423</v>
      </c>
      <c r="B425">
        <v>5433764.995793981</v>
      </c>
      <c r="C425">
        <v>1165281.580470069</v>
      </c>
      <c r="D425">
        <v>1378555.916503372</v>
      </c>
      <c r="E425">
        <v>1501272.861662086</v>
      </c>
      <c r="F425">
        <v>546008.8134739051</v>
      </c>
      <c r="G425">
        <v>842645.82368455</v>
      </c>
    </row>
    <row r="426" spans="1:7">
      <c r="A426">
        <v>424</v>
      </c>
      <c r="B426">
        <v>5433764.41677214</v>
      </c>
      <c r="C426">
        <v>1165105.723435068</v>
      </c>
      <c r="D426">
        <v>1378566.923920031</v>
      </c>
      <c r="E426">
        <v>1501272.861662086</v>
      </c>
      <c r="F426">
        <v>546127.160518976</v>
      </c>
      <c r="G426">
        <v>842691.7472359795</v>
      </c>
    </row>
    <row r="427" spans="1:7">
      <c r="A427">
        <v>425</v>
      </c>
      <c r="B427">
        <v>5433764.943837905</v>
      </c>
      <c r="C427">
        <v>1164698.879644082</v>
      </c>
      <c r="D427">
        <v>1378683.102100513</v>
      </c>
      <c r="E427">
        <v>1501272.861662086</v>
      </c>
      <c r="F427">
        <v>546325.3231539013</v>
      </c>
      <c r="G427">
        <v>842784.777277322</v>
      </c>
    </row>
    <row r="428" spans="1:7">
      <c r="A428">
        <v>426</v>
      </c>
      <c r="B428">
        <v>5433770.841494597</v>
      </c>
      <c r="C428">
        <v>1165238.602304037</v>
      </c>
      <c r="D428">
        <v>1378555.209245775</v>
      </c>
      <c r="E428">
        <v>1501272.861662086</v>
      </c>
      <c r="F428">
        <v>546056.3030349468</v>
      </c>
      <c r="G428">
        <v>842647.8652477525</v>
      </c>
    </row>
    <row r="429" spans="1:7">
      <c r="A429">
        <v>427</v>
      </c>
      <c r="B429">
        <v>5433765.537428362</v>
      </c>
      <c r="C429">
        <v>1165117.248756068</v>
      </c>
      <c r="D429">
        <v>1378582.085137967</v>
      </c>
      <c r="E429">
        <v>1501272.861662086</v>
      </c>
      <c r="F429">
        <v>546111.9045253819</v>
      </c>
      <c r="G429">
        <v>842681.4373468589</v>
      </c>
    </row>
    <row r="430" spans="1:7">
      <c r="A430">
        <v>428</v>
      </c>
      <c r="B430">
        <v>5433767.869344478</v>
      </c>
      <c r="C430">
        <v>1164414.909324876</v>
      </c>
      <c r="D430">
        <v>1378757.507670806</v>
      </c>
      <c r="E430">
        <v>1501272.861662086</v>
      </c>
      <c r="F430">
        <v>546485.7623660989</v>
      </c>
      <c r="G430">
        <v>842836.8283206101</v>
      </c>
    </row>
    <row r="431" spans="1:7">
      <c r="A431">
        <v>429</v>
      </c>
      <c r="B431">
        <v>5433767.907075937</v>
      </c>
      <c r="C431">
        <v>1164691.015631751</v>
      </c>
      <c r="D431">
        <v>1378679.566823459</v>
      </c>
      <c r="E431">
        <v>1501272.861662086</v>
      </c>
      <c r="F431">
        <v>546337.4941969134</v>
      </c>
      <c r="G431">
        <v>842786.9687617281</v>
      </c>
    </row>
    <row r="432" spans="1:7">
      <c r="A432">
        <v>430</v>
      </c>
      <c r="B432">
        <v>5433766.446426574</v>
      </c>
      <c r="C432">
        <v>1164783.654162263</v>
      </c>
      <c r="D432">
        <v>1378651.76419037</v>
      </c>
      <c r="E432">
        <v>1501272.861662086</v>
      </c>
      <c r="F432">
        <v>546293.4241803883</v>
      </c>
      <c r="G432">
        <v>842764.7422314674</v>
      </c>
    </row>
    <row r="433" spans="1:7">
      <c r="A433">
        <v>431</v>
      </c>
      <c r="B433">
        <v>5433765.082339297</v>
      </c>
      <c r="C433">
        <v>1165060.442654108</v>
      </c>
      <c r="D433">
        <v>1378615.759541383</v>
      </c>
      <c r="E433">
        <v>1501272.861662086</v>
      </c>
      <c r="F433">
        <v>546123.6251371906</v>
      </c>
      <c r="G433">
        <v>842692.39334453</v>
      </c>
    </row>
    <row r="434" spans="1:7">
      <c r="A434">
        <v>432</v>
      </c>
      <c r="B434">
        <v>5433765.235043892</v>
      </c>
      <c r="C434">
        <v>1165083.364022138</v>
      </c>
      <c r="D434">
        <v>1378602.791684805</v>
      </c>
      <c r="E434">
        <v>1501272.861662086</v>
      </c>
      <c r="F434">
        <v>546112.257244893</v>
      </c>
      <c r="G434">
        <v>842693.9604299694</v>
      </c>
    </row>
    <row r="435" spans="1:7">
      <c r="A435">
        <v>433</v>
      </c>
      <c r="B435">
        <v>5433763.572104953</v>
      </c>
      <c r="C435">
        <v>1165242.479539731</v>
      </c>
      <c r="D435">
        <v>1378569.241600384</v>
      </c>
      <c r="E435">
        <v>1501272.861662086</v>
      </c>
      <c r="F435">
        <v>546035.5215149</v>
      </c>
      <c r="G435">
        <v>842643.4677878522</v>
      </c>
    </row>
    <row r="436" spans="1:7">
      <c r="A436">
        <v>434</v>
      </c>
      <c r="B436">
        <v>5433767.079031989</v>
      </c>
      <c r="C436">
        <v>1166077.188249133</v>
      </c>
      <c r="D436">
        <v>1378417.879951446</v>
      </c>
      <c r="E436">
        <v>1501272.861662086</v>
      </c>
      <c r="F436">
        <v>545551.4575500216</v>
      </c>
      <c r="G436">
        <v>842447.6916193035</v>
      </c>
    </row>
    <row r="437" spans="1:7">
      <c r="A437">
        <v>435</v>
      </c>
      <c r="B437">
        <v>5433766.440780368</v>
      </c>
      <c r="C437">
        <v>1165717.405891989</v>
      </c>
      <c r="D437">
        <v>1378473.766939476</v>
      </c>
      <c r="E437">
        <v>1501272.861662086</v>
      </c>
      <c r="F437">
        <v>545768.0357928457</v>
      </c>
      <c r="G437">
        <v>842534.3704939713</v>
      </c>
    </row>
    <row r="438" spans="1:7">
      <c r="A438">
        <v>436</v>
      </c>
      <c r="B438">
        <v>5433765.810316456</v>
      </c>
      <c r="C438">
        <v>1165124.440336989</v>
      </c>
      <c r="D438">
        <v>1378584.846055337</v>
      </c>
      <c r="E438">
        <v>1501272.861662086</v>
      </c>
      <c r="F438">
        <v>546118.3531538736</v>
      </c>
      <c r="G438">
        <v>842665.3091081709</v>
      </c>
    </row>
    <row r="439" spans="1:7">
      <c r="A439">
        <v>437</v>
      </c>
      <c r="B439">
        <v>5433766.088988215</v>
      </c>
      <c r="C439">
        <v>1165248.743449052</v>
      </c>
      <c r="D439">
        <v>1378571.742069716</v>
      </c>
      <c r="E439">
        <v>1501272.861662086</v>
      </c>
      <c r="F439">
        <v>546025.8428102697</v>
      </c>
      <c r="G439">
        <v>842646.8989970906</v>
      </c>
    </row>
    <row r="440" spans="1:7">
      <c r="A440">
        <v>438</v>
      </c>
      <c r="B440">
        <v>5433763.820432322</v>
      </c>
      <c r="C440">
        <v>1165080.386549814</v>
      </c>
      <c r="D440">
        <v>1378597.260142753</v>
      </c>
      <c r="E440">
        <v>1501272.861662086</v>
      </c>
      <c r="F440">
        <v>546129.5270368992</v>
      </c>
      <c r="G440">
        <v>842683.7850407698</v>
      </c>
    </row>
    <row r="441" spans="1:7">
      <c r="A441">
        <v>439</v>
      </c>
      <c r="B441">
        <v>5433761.22439704</v>
      </c>
      <c r="C441">
        <v>1165276.142185953</v>
      </c>
      <c r="D441">
        <v>1378566.397989178</v>
      </c>
      <c r="E441">
        <v>1501272.861662086</v>
      </c>
      <c r="F441">
        <v>546009.2084886273</v>
      </c>
      <c r="G441">
        <v>842636.6140711948</v>
      </c>
    </row>
    <row r="442" spans="1:7">
      <c r="A442">
        <v>440</v>
      </c>
      <c r="B442">
        <v>5433761.491857357</v>
      </c>
      <c r="C442">
        <v>1165314.99534444</v>
      </c>
      <c r="D442">
        <v>1378549.248083777</v>
      </c>
      <c r="E442">
        <v>1501272.861662086</v>
      </c>
      <c r="F442">
        <v>545996.1766164807</v>
      </c>
      <c r="G442">
        <v>842628.2101505734</v>
      </c>
    </row>
    <row r="443" spans="1:7">
      <c r="A443">
        <v>441</v>
      </c>
      <c r="B443">
        <v>5433760.756874247</v>
      </c>
      <c r="C443">
        <v>1165212.030622359</v>
      </c>
      <c r="D443">
        <v>1378583.721435224</v>
      </c>
      <c r="E443">
        <v>1501272.861662086</v>
      </c>
      <c r="F443">
        <v>546046.2677669247</v>
      </c>
      <c r="G443">
        <v>842645.8753876537</v>
      </c>
    </row>
    <row r="444" spans="1:7">
      <c r="A444">
        <v>442</v>
      </c>
      <c r="B444">
        <v>5433762.71568632</v>
      </c>
      <c r="C444">
        <v>1165057.427140845</v>
      </c>
      <c r="D444">
        <v>1378619.188285365</v>
      </c>
      <c r="E444">
        <v>1501272.861662086</v>
      </c>
      <c r="F444">
        <v>546132.5720100361</v>
      </c>
      <c r="G444">
        <v>842680.6665879887</v>
      </c>
    </row>
    <row r="445" spans="1:7">
      <c r="A445">
        <v>443</v>
      </c>
      <c r="B445">
        <v>5433759.036522964</v>
      </c>
      <c r="C445">
        <v>1165602.355132903</v>
      </c>
      <c r="D445">
        <v>1378497.961238317</v>
      </c>
      <c r="E445">
        <v>1501272.861662086</v>
      </c>
      <c r="F445">
        <v>545831.863538161</v>
      </c>
      <c r="G445">
        <v>842553.9949514976</v>
      </c>
    </row>
    <row r="446" spans="1:7">
      <c r="A446">
        <v>444</v>
      </c>
      <c r="B446">
        <v>5433760.534421382</v>
      </c>
      <c r="C446">
        <v>1165642.749474394</v>
      </c>
      <c r="D446">
        <v>1378496.452060157</v>
      </c>
      <c r="E446">
        <v>1501272.861662086</v>
      </c>
      <c r="F446">
        <v>545804.7916929984</v>
      </c>
      <c r="G446">
        <v>842543.6795317486</v>
      </c>
    </row>
    <row r="447" spans="1:7">
      <c r="A447">
        <v>445</v>
      </c>
      <c r="B447">
        <v>5433761.032878145</v>
      </c>
      <c r="C447">
        <v>1165261.934749343</v>
      </c>
      <c r="D447">
        <v>1378566.260253291</v>
      </c>
      <c r="E447">
        <v>1501272.861662086</v>
      </c>
      <c r="F447">
        <v>546021.2876152052</v>
      </c>
      <c r="G447">
        <v>842638.6885982201</v>
      </c>
    </row>
    <row r="448" spans="1:7">
      <c r="A448">
        <v>446</v>
      </c>
      <c r="B448">
        <v>5433758.673346673</v>
      </c>
      <c r="C448">
        <v>1165739.25075516</v>
      </c>
      <c r="D448">
        <v>1378470.179370438</v>
      </c>
      <c r="E448">
        <v>1501272.861662086</v>
      </c>
      <c r="F448">
        <v>545753.9100254165</v>
      </c>
      <c r="G448">
        <v>842522.471533574</v>
      </c>
    </row>
    <row r="449" spans="1:7">
      <c r="A449">
        <v>447</v>
      </c>
      <c r="B449">
        <v>5433759.726204435</v>
      </c>
      <c r="C449">
        <v>1165710.499267189</v>
      </c>
      <c r="D449">
        <v>1378481.254860485</v>
      </c>
      <c r="E449">
        <v>1501272.861662086</v>
      </c>
      <c r="F449">
        <v>545767.852491678</v>
      </c>
      <c r="G449">
        <v>842527.2579229983</v>
      </c>
    </row>
    <row r="450" spans="1:7">
      <c r="A450">
        <v>448</v>
      </c>
      <c r="B450">
        <v>5433759.11975414</v>
      </c>
      <c r="C450">
        <v>1165837.531816797</v>
      </c>
      <c r="D450">
        <v>1378447.474275428</v>
      </c>
      <c r="E450">
        <v>1501272.861662086</v>
      </c>
      <c r="F450">
        <v>545704.0172687009</v>
      </c>
      <c r="G450">
        <v>842497.2347311283</v>
      </c>
    </row>
    <row r="451" spans="1:7">
      <c r="A451">
        <v>449</v>
      </c>
      <c r="B451">
        <v>5433757.574400824</v>
      </c>
      <c r="C451">
        <v>1165893.828068791</v>
      </c>
      <c r="D451">
        <v>1378434.269849835</v>
      </c>
      <c r="E451">
        <v>1501272.861662086</v>
      </c>
      <c r="F451">
        <v>545673.1646319395</v>
      </c>
      <c r="G451">
        <v>842483.450188174</v>
      </c>
    </row>
    <row r="452" spans="1:7">
      <c r="A452">
        <v>450</v>
      </c>
      <c r="B452">
        <v>5433757.835438705</v>
      </c>
      <c r="C452">
        <v>1165740.102138992</v>
      </c>
      <c r="D452">
        <v>1378459.643938651</v>
      </c>
      <c r="E452">
        <v>1501272.861662086</v>
      </c>
      <c r="F452">
        <v>545763.1738119575</v>
      </c>
      <c r="G452">
        <v>842522.053887018</v>
      </c>
    </row>
    <row r="453" spans="1:7">
      <c r="A453">
        <v>451</v>
      </c>
      <c r="B453">
        <v>5433756.597470225</v>
      </c>
      <c r="C453">
        <v>1165841.859380473</v>
      </c>
      <c r="D453">
        <v>1378437.313011504</v>
      </c>
      <c r="E453">
        <v>1501272.861662086</v>
      </c>
      <c r="F453">
        <v>545708.0983554448</v>
      </c>
      <c r="G453">
        <v>842496.4650607177</v>
      </c>
    </row>
    <row r="454" spans="1:7">
      <c r="A454">
        <v>452</v>
      </c>
      <c r="B454">
        <v>5433757.720934928</v>
      </c>
      <c r="C454">
        <v>1165841.002226943</v>
      </c>
      <c r="D454">
        <v>1378440.938969944</v>
      </c>
      <c r="E454">
        <v>1501272.861662086</v>
      </c>
      <c r="F454">
        <v>545707.8668088131</v>
      </c>
      <c r="G454">
        <v>842495.0512671433</v>
      </c>
    </row>
    <row r="455" spans="1:7">
      <c r="A455">
        <v>453</v>
      </c>
      <c r="B455">
        <v>5433755.168376063</v>
      </c>
      <c r="C455">
        <v>1165646.828031462</v>
      </c>
      <c r="D455">
        <v>1378483.186414029</v>
      </c>
      <c r="E455">
        <v>1501272.861662086</v>
      </c>
      <c r="F455">
        <v>545814.767406801</v>
      </c>
      <c r="G455">
        <v>842537.5248616848</v>
      </c>
    </row>
    <row r="456" spans="1:7">
      <c r="A456">
        <v>454</v>
      </c>
      <c r="B456">
        <v>5433754.600620031</v>
      </c>
      <c r="C456">
        <v>1165680.125865165</v>
      </c>
      <c r="D456">
        <v>1378478.323369911</v>
      </c>
      <c r="E456">
        <v>1501272.861662086</v>
      </c>
      <c r="F456">
        <v>545792.8664776566</v>
      </c>
      <c r="G456">
        <v>842530.423245213</v>
      </c>
    </row>
    <row r="457" spans="1:7">
      <c r="A457">
        <v>455</v>
      </c>
      <c r="B457">
        <v>5433753.468307387</v>
      </c>
      <c r="C457">
        <v>1166139.807726779</v>
      </c>
      <c r="D457">
        <v>1378389.267331264</v>
      </c>
      <c r="E457">
        <v>1501272.861662086</v>
      </c>
      <c r="F457">
        <v>545529.1004125889</v>
      </c>
      <c r="G457">
        <v>842422.4311746695</v>
      </c>
    </row>
    <row r="458" spans="1:7">
      <c r="A458">
        <v>456</v>
      </c>
      <c r="B458">
        <v>5433753.442556068</v>
      </c>
      <c r="C458">
        <v>1165994.126570607</v>
      </c>
      <c r="D458">
        <v>1378418.169864684</v>
      </c>
      <c r="E458">
        <v>1501272.861662086</v>
      </c>
      <c r="F458">
        <v>545611.2432371897</v>
      </c>
      <c r="G458">
        <v>842457.0412215015</v>
      </c>
    </row>
    <row r="459" spans="1:7">
      <c r="A459">
        <v>457</v>
      </c>
      <c r="B459">
        <v>5433752.135356063</v>
      </c>
      <c r="C459">
        <v>1166127.945470538</v>
      </c>
      <c r="D459">
        <v>1378382.339775808</v>
      </c>
      <c r="E459">
        <v>1501272.861662086</v>
      </c>
      <c r="F459">
        <v>545544.9207742492</v>
      </c>
      <c r="G459">
        <v>842424.0676733817</v>
      </c>
    </row>
    <row r="460" spans="1:7">
      <c r="A460">
        <v>458</v>
      </c>
      <c r="B460">
        <v>5433750.950231987</v>
      </c>
      <c r="C460">
        <v>1166177.834862002</v>
      </c>
      <c r="D460">
        <v>1378365.79502759</v>
      </c>
      <c r="E460">
        <v>1501272.861662086</v>
      </c>
      <c r="F460">
        <v>545520.9252983783</v>
      </c>
      <c r="G460">
        <v>842413.5333819315</v>
      </c>
    </row>
    <row r="461" spans="1:7">
      <c r="A461">
        <v>459</v>
      </c>
      <c r="B461">
        <v>5433754.750967149</v>
      </c>
      <c r="C461">
        <v>1166509.284190886</v>
      </c>
      <c r="D461">
        <v>1378297.680452078</v>
      </c>
      <c r="E461">
        <v>1501272.861662086</v>
      </c>
      <c r="F461">
        <v>545341.144047768</v>
      </c>
      <c r="G461">
        <v>842333.7806143312</v>
      </c>
    </row>
    <row r="462" spans="1:7">
      <c r="A462">
        <v>460</v>
      </c>
      <c r="B462">
        <v>5433750.979611893</v>
      </c>
      <c r="C462">
        <v>1166142.240400372</v>
      </c>
      <c r="D462">
        <v>1378377.7330148</v>
      </c>
      <c r="E462">
        <v>1501272.861662086</v>
      </c>
      <c r="F462">
        <v>545536.8627302079</v>
      </c>
      <c r="G462">
        <v>842421.2818044277</v>
      </c>
    </row>
    <row r="463" spans="1:7">
      <c r="A463">
        <v>461</v>
      </c>
      <c r="B463">
        <v>5433752.863727952</v>
      </c>
      <c r="C463">
        <v>1165911.542470925</v>
      </c>
      <c r="D463">
        <v>1378411.463099192</v>
      </c>
      <c r="E463">
        <v>1501272.861662086</v>
      </c>
      <c r="F463">
        <v>545673.6127715841</v>
      </c>
      <c r="G463">
        <v>842483.3837241648</v>
      </c>
    </row>
    <row r="464" spans="1:7">
      <c r="A464">
        <v>462</v>
      </c>
      <c r="B464">
        <v>5433751.218151345</v>
      </c>
      <c r="C464">
        <v>1166129.210090086</v>
      </c>
      <c r="D464">
        <v>1378378.774034659</v>
      </c>
      <c r="E464">
        <v>1501272.861662086</v>
      </c>
      <c r="F464">
        <v>545545.0725135874</v>
      </c>
      <c r="G464">
        <v>842425.299850927</v>
      </c>
    </row>
    <row r="465" spans="1:7">
      <c r="A465">
        <v>463</v>
      </c>
      <c r="B465">
        <v>5433751.526994023</v>
      </c>
      <c r="C465">
        <v>1166225.272882513</v>
      </c>
      <c r="D465">
        <v>1378344.315755786</v>
      </c>
      <c r="E465">
        <v>1501272.861662086</v>
      </c>
      <c r="F465">
        <v>545506.169362839</v>
      </c>
      <c r="G465">
        <v>842402.9073307987</v>
      </c>
    </row>
    <row r="466" spans="1:7">
      <c r="A466">
        <v>464</v>
      </c>
      <c r="B466">
        <v>5433751.763489233</v>
      </c>
      <c r="C466">
        <v>1166193.225583143</v>
      </c>
      <c r="D466">
        <v>1378356.616333754</v>
      </c>
      <c r="E466">
        <v>1501272.861662086</v>
      </c>
      <c r="F466">
        <v>545517.3811252995</v>
      </c>
      <c r="G466">
        <v>842411.6787849517</v>
      </c>
    </row>
    <row r="467" spans="1:7">
      <c r="A467">
        <v>465</v>
      </c>
      <c r="B467">
        <v>5433751.261621905</v>
      </c>
      <c r="C467">
        <v>1166755.929915692</v>
      </c>
      <c r="D467">
        <v>1378249.160035697</v>
      </c>
      <c r="E467">
        <v>1501272.861662086</v>
      </c>
      <c r="F467">
        <v>545194.587341753</v>
      </c>
      <c r="G467">
        <v>842278.7226666776</v>
      </c>
    </row>
    <row r="468" spans="1:7">
      <c r="A468">
        <v>466</v>
      </c>
      <c r="B468">
        <v>5433751.418291108</v>
      </c>
      <c r="C468">
        <v>1166027.407070278</v>
      </c>
      <c r="D468">
        <v>1378397.125607792</v>
      </c>
      <c r="E468">
        <v>1501272.861662086</v>
      </c>
      <c r="F468">
        <v>545605.8717702311</v>
      </c>
      <c r="G468">
        <v>842448.1521807212</v>
      </c>
    </row>
    <row r="469" spans="1:7">
      <c r="A469">
        <v>467</v>
      </c>
      <c r="B469">
        <v>5433751.025838624</v>
      </c>
      <c r="C469">
        <v>1166330.37898194</v>
      </c>
      <c r="D469">
        <v>1378336.109084511</v>
      </c>
      <c r="E469">
        <v>1501272.861662086</v>
      </c>
      <c r="F469">
        <v>545429.4637344237</v>
      </c>
      <c r="G469">
        <v>842382.2123756622</v>
      </c>
    </row>
    <row r="470" spans="1:7">
      <c r="A470">
        <v>468</v>
      </c>
      <c r="B470">
        <v>5433752.037639236</v>
      </c>
      <c r="C470">
        <v>1166297.367656338</v>
      </c>
      <c r="D470">
        <v>1378337.465457276</v>
      </c>
      <c r="E470">
        <v>1501272.861662086</v>
      </c>
      <c r="F470">
        <v>545461.879582174</v>
      </c>
      <c r="G470">
        <v>842382.4632813634</v>
      </c>
    </row>
    <row r="471" spans="1:7">
      <c r="A471">
        <v>469</v>
      </c>
      <c r="B471">
        <v>5433751.225341375</v>
      </c>
      <c r="C471">
        <v>1165969.576416669</v>
      </c>
      <c r="D471">
        <v>1378414.521726803</v>
      </c>
      <c r="E471">
        <v>1501272.861662086</v>
      </c>
      <c r="F471">
        <v>545634.353513811</v>
      </c>
      <c r="G471">
        <v>842459.9120220068</v>
      </c>
    </row>
    <row r="472" spans="1:7">
      <c r="A472">
        <v>470</v>
      </c>
      <c r="B472">
        <v>5433751.882604483</v>
      </c>
      <c r="C472">
        <v>1166297.420274043</v>
      </c>
      <c r="D472">
        <v>1378341.830295143</v>
      </c>
      <c r="E472">
        <v>1501272.861662086</v>
      </c>
      <c r="F472">
        <v>545457.9646493229</v>
      </c>
      <c r="G472">
        <v>842381.8057238876</v>
      </c>
    </row>
    <row r="473" spans="1:7">
      <c r="A473">
        <v>471</v>
      </c>
      <c r="B473">
        <v>5433750.1338276</v>
      </c>
      <c r="C473">
        <v>1166066.392215296</v>
      </c>
      <c r="D473">
        <v>1378368.613431683</v>
      </c>
      <c r="E473">
        <v>1501272.861662086</v>
      </c>
      <c r="F473">
        <v>545599.2630354598</v>
      </c>
      <c r="G473">
        <v>842443.0034830744</v>
      </c>
    </row>
    <row r="474" spans="1:7">
      <c r="A474">
        <v>472</v>
      </c>
      <c r="B474">
        <v>5433750.184608296</v>
      </c>
      <c r="C474">
        <v>1165914.164431996</v>
      </c>
      <c r="D474">
        <v>1378394.467944152</v>
      </c>
      <c r="E474">
        <v>1501272.861662086</v>
      </c>
      <c r="F474">
        <v>545687.6840131105</v>
      </c>
      <c r="G474">
        <v>842481.0065569506</v>
      </c>
    </row>
    <row r="475" spans="1:7">
      <c r="A475">
        <v>473</v>
      </c>
      <c r="B475">
        <v>5433750.477322962</v>
      </c>
      <c r="C475">
        <v>1165989.410777575</v>
      </c>
      <c r="D475">
        <v>1378382.748845928</v>
      </c>
      <c r="E475">
        <v>1501272.861662086</v>
      </c>
      <c r="F475">
        <v>545643.6709709263</v>
      </c>
      <c r="G475">
        <v>842461.7850664485</v>
      </c>
    </row>
    <row r="476" spans="1:7">
      <c r="A476">
        <v>474</v>
      </c>
      <c r="B476">
        <v>5433750.418028329</v>
      </c>
      <c r="C476">
        <v>1166159.574726177</v>
      </c>
      <c r="D476">
        <v>1378343.935265504</v>
      </c>
      <c r="E476">
        <v>1501272.861662086</v>
      </c>
      <c r="F476">
        <v>545550.7343205243</v>
      </c>
      <c r="G476">
        <v>842423.3120540384</v>
      </c>
    </row>
    <row r="477" spans="1:7">
      <c r="A477">
        <v>475</v>
      </c>
      <c r="B477">
        <v>5433750.076868147</v>
      </c>
      <c r="C477">
        <v>1165803.052538116</v>
      </c>
      <c r="D477">
        <v>1378416.861429304</v>
      </c>
      <c r="E477">
        <v>1501272.861662086</v>
      </c>
      <c r="F477">
        <v>545746.1895508857</v>
      </c>
      <c r="G477">
        <v>842511.1116877551</v>
      </c>
    </row>
    <row r="478" spans="1:7">
      <c r="A478">
        <v>476</v>
      </c>
      <c r="B478">
        <v>5433750.532038756</v>
      </c>
      <c r="C478">
        <v>1165698.972408207</v>
      </c>
      <c r="D478">
        <v>1378437.452228506</v>
      </c>
      <c r="E478">
        <v>1501272.861662086</v>
      </c>
      <c r="F478">
        <v>545804.6656726205</v>
      </c>
      <c r="G478">
        <v>842536.580067337</v>
      </c>
    </row>
    <row r="479" spans="1:7">
      <c r="A479">
        <v>477</v>
      </c>
      <c r="B479">
        <v>5433749.822301426</v>
      </c>
      <c r="C479">
        <v>1165513.313983135</v>
      </c>
      <c r="D479">
        <v>1378482.536135622</v>
      </c>
      <c r="E479">
        <v>1501272.861662086</v>
      </c>
      <c r="F479">
        <v>545902.8917775948</v>
      </c>
      <c r="G479">
        <v>842578.2187429877</v>
      </c>
    </row>
    <row r="480" spans="1:7">
      <c r="A480">
        <v>478</v>
      </c>
      <c r="B480">
        <v>5433749.92799591</v>
      </c>
      <c r="C480">
        <v>1165430.663522748</v>
      </c>
      <c r="D480">
        <v>1378503.844573581</v>
      </c>
      <c r="E480">
        <v>1501272.861662086</v>
      </c>
      <c r="F480">
        <v>545943.0517367128</v>
      </c>
      <c r="G480">
        <v>842599.5065007821</v>
      </c>
    </row>
    <row r="481" spans="1:7">
      <c r="A481">
        <v>479</v>
      </c>
      <c r="B481">
        <v>5433750.881642167</v>
      </c>
      <c r="C481">
        <v>1165706.375701631</v>
      </c>
      <c r="D481">
        <v>1378451.911300569</v>
      </c>
      <c r="E481">
        <v>1501272.861662086</v>
      </c>
      <c r="F481">
        <v>545789.1642429354</v>
      </c>
      <c r="G481">
        <v>842530.5687349457</v>
      </c>
    </row>
    <row r="482" spans="1:7">
      <c r="A482">
        <v>480</v>
      </c>
      <c r="B482">
        <v>5433750.751953551</v>
      </c>
      <c r="C482">
        <v>1165642.515630815</v>
      </c>
      <c r="D482">
        <v>1378457.594703707</v>
      </c>
      <c r="E482">
        <v>1501272.861662086</v>
      </c>
      <c r="F482">
        <v>545829.5078748966</v>
      </c>
      <c r="G482">
        <v>842548.2720820466</v>
      </c>
    </row>
    <row r="483" spans="1:7">
      <c r="A483">
        <v>481</v>
      </c>
      <c r="B483">
        <v>5433749.911798876</v>
      </c>
      <c r="C483">
        <v>1165444.33755631</v>
      </c>
      <c r="D483">
        <v>1378502.007895965</v>
      </c>
      <c r="E483">
        <v>1501272.861662086</v>
      </c>
      <c r="F483">
        <v>545939.2826444654</v>
      </c>
      <c r="G483">
        <v>842591.4220400492</v>
      </c>
    </row>
    <row r="484" spans="1:7">
      <c r="A484">
        <v>482</v>
      </c>
      <c r="B484">
        <v>5433750.059101215</v>
      </c>
      <c r="C484">
        <v>1165619.003118359</v>
      </c>
      <c r="D484">
        <v>1378467.320676069</v>
      </c>
      <c r="E484">
        <v>1501272.861662086</v>
      </c>
      <c r="F484">
        <v>545839.0685410978</v>
      </c>
      <c r="G484">
        <v>842551.8051036035</v>
      </c>
    </row>
    <row r="485" spans="1:7">
      <c r="A485">
        <v>483</v>
      </c>
      <c r="B485">
        <v>5433750.427775276</v>
      </c>
      <c r="C485">
        <v>1165237.434598693</v>
      </c>
      <c r="D485">
        <v>1378536.651861608</v>
      </c>
      <c r="E485">
        <v>1501272.861662086</v>
      </c>
      <c r="F485">
        <v>546055.402736746</v>
      </c>
      <c r="G485">
        <v>842648.0769161441</v>
      </c>
    </row>
    <row r="486" spans="1:7">
      <c r="A486">
        <v>484</v>
      </c>
      <c r="B486">
        <v>5433749.891797653</v>
      </c>
      <c r="C486">
        <v>1165479.234934969</v>
      </c>
      <c r="D486">
        <v>1378494.39089765</v>
      </c>
      <c r="E486">
        <v>1501272.861662086</v>
      </c>
      <c r="F486">
        <v>545918.8666576638</v>
      </c>
      <c r="G486">
        <v>842584.537645285</v>
      </c>
    </row>
    <row r="487" spans="1:7">
      <c r="A487">
        <v>485</v>
      </c>
      <c r="B487">
        <v>5433750.055833976</v>
      </c>
      <c r="C487">
        <v>1165717.771747791</v>
      </c>
      <c r="D487">
        <v>1378438.686013005</v>
      </c>
      <c r="E487">
        <v>1501272.861662086</v>
      </c>
      <c r="F487">
        <v>545786.360357624</v>
      </c>
      <c r="G487">
        <v>842534.3760534698</v>
      </c>
    </row>
    <row r="488" spans="1:7">
      <c r="A488">
        <v>486</v>
      </c>
      <c r="B488">
        <v>5433750.483706342</v>
      </c>
      <c r="C488">
        <v>1165656.823583607</v>
      </c>
      <c r="D488">
        <v>1378453.659442199</v>
      </c>
      <c r="E488">
        <v>1501272.861662086</v>
      </c>
      <c r="F488">
        <v>545822.9762932183</v>
      </c>
      <c r="G488">
        <v>842544.1627252324</v>
      </c>
    </row>
    <row r="489" spans="1:7">
      <c r="A489">
        <v>487</v>
      </c>
      <c r="B489">
        <v>5433750.757937011</v>
      </c>
      <c r="C489">
        <v>1165108.159770582</v>
      </c>
      <c r="D489">
        <v>1378557.414298446</v>
      </c>
      <c r="E489">
        <v>1501272.861662086</v>
      </c>
      <c r="F489">
        <v>546138.8407392845</v>
      </c>
      <c r="G489">
        <v>842673.481466613</v>
      </c>
    </row>
    <row r="490" spans="1:7">
      <c r="A490">
        <v>488</v>
      </c>
      <c r="B490">
        <v>5433750.39844704</v>
      </c>
      <c r="C490">
        <v>1165369.211335703</v>
      </c>
      <c r="D490">
        <v>1378511.204784689</v>
      </c>
      <c r="E490">
        <v>1501272.861662086</v>
      </c>
      <c r="F490">
        <v>545984.5122158718</v>
      </c>
      <c r="G490">
        <v>842612.6084486898</v>
      </c>
    </row>
    <row r="491" spans="1:7">
      <c r="A491">
        <v>489</v>
      </c>
      <c r="B491">
        <v>5433751.022045013</v>
      </c>
      <c r="C491">
        <v>1165721.178785199</v>
      </c>
      <c r="D491">
        <v>1378438.728454347</v>
      </c>
      <c r="E491">
        <v>1501272.861662086</v>
      </c>
      <c r="F491">
        <v>545787.868202464</v>
      </c>
      <c r="G491">
        <v>842530.384940917</v>
      </c>
    </row>
    <row r="492" spans="1:7">
      <c r="A492">
        <v>490</v>
      </c>
      <c r="B492">
        <v>5433749.756286507</v>
      </c>
      <c r="C492">
        <v>1165526.491635966</v>
      </c>
      <c r="D492">
        <v>1378485.166264911</v>
      </c>
      <c r="E492">
        <v>1501272.861662086</v>
      </c>
      <c r="F492">
        <v>545891.2177691837</v>
      </c>
      <c r="G492">
        <v>842574.0189543605</v>
      </c>
    </row>
    <row r="493" spans="1:7">
      <c r="A493">
        <v>491</v>
      </c>
      <c r="B493">
        <v>5433750.554486046</v>
      </c>
      <c r="C493">
        <v>1165156.683394726</v>
      </c>
      <c r="D493">
        <v>1378558.070455518</v>
      </c>
      <c r="E493">
        <v>1501272.861662086</v>
      </c>
      <c r="F493">
        <v>546093.3089494383</v>
      </c>
      <c r="G493">
        <v>842669.6300242778</v>
      </c>
    </row>
    <row r="494" spans="1:7">
      <c r="A494">
        <v>492</v>
      </c>
      <c r="B494">
        <v>5433750.283396347</v>
      </c>
      <c r="C494">
        <v>1165333.091521319</v>
      </c>
      <c r="D494">
        <v>1378520.32402724</v>
      </c>
      <c r="E494">
        <v>1501272.861662086</v>
      </c>
      <c r="F494">
        <v>546004.6668416804</v>
      </c>
      <c r="G494">
        <v>842619.3393440221</v>
      </c>
    </row>
    <row r="495" spans="1:7">
      <c r="A495">
        <v>493</v>
      </c>
      <c r="B495">
        <v>5433749.174234552</v>
      </c>
      <c r="C495">
        <v>1165921.329113646</v>
      </c>
      <c r="D495">
        <v>1378397.592445102</v>
      </c>
      <c r="E495">
        <v>1501272.861662086</v>
      </c>
      <c r="F495">
        <v>545674.6066310891</v>
      </c>
      <c r="G495">
        <v>842482.7843826298</v>
      </c>
    </row>
    <row r="496" spans="1:7">
      <c r="A496">
        <v>494</v>
      </c>
      <c r="B496">
        <v>5433749.871911774</v>
      </c>
      <c r="C496">
        <v>1165822.986369293</v>
      </c>
      <c r="D496">
        <v>1378417.803165471</v>
      </c>
      <c r="E496">
        <v>1501272.861662086</v>
      </c>
      <c r="F496">
        <v>545732.8257942222</v>
      </c>
      <c r="G496">
        <v>842503.394920702</v>
      </c>
    </row>
    <row r="497" spans="1:7">
      <c r="A497">
        <v>495</v>
      </c>
      <c r="B497">
        <v>5433748.884390864</v>
      </c>
      <c r="C497">
        <v>1165761.87298607</v>
      </c>
      <c r="D497">
        <v>1378435.966221921</v>
      </c>
      <c r="E497">
        <v>1501272.861662086</v>
      </c>
      <c r="F497">
        <v>545758.5721873662</v>
      </c>
      <c r="G497">
        <v>842519.6113334212</v>
      </c>
    </row>
    <row r="498" spans="1:7">
      <c r="A498">
        <v>496</v>
      </c>
      <c r="B498">
        <v>5433749.034348248</v>
      </c>
      <c r="C498">
        <v>1165640.065427603</v>
      </c>
      <c r="D498">
        <v>1378468.068438796</v>
      </c>
      <c r="E498">
        <v>1501272.861662086</v>
      </c>
      <c r="F498">
        <v>545818.3719324371</v>
      </c>
      <c r="G498">
        <v>842549.6668873248</v>
      </c>
    </row>
    <row r="499" spans="1:7">
      <c r="A499">
        <v>497</v>
      </c>
      <c r="B499">
        <v>5433751.506821376</v>
      </c>
      <c r="C499">
        <v>1165844.702896523</v>
      </c>
      <c r="D499">
        <v>1378421.855023188</v>
      </c>
      <c r="E499">
        <v>1501272.861662086</v>
      </c>
      <c r="F499">
        <v>545714.870354489</v>
      </c>
      <c r="G499">
        <v>842497.216885091</v>
      </c>
    </row>
    <row r="500" spans="1:7">
      <c r="A500">
        <v>498</v>
      </c>
      <c r="B500">
        <v>5433748.999175731</v>
      </c>
      <c r="C500">
        <v>1165828.881931034</v>
      </c>
      <c r="D500">
        <v>1378427.135253557</v>
      </c>
      <c r="E500">
        <v>1501272.861662086</v>
      </c>
      <c r="F500">
        <v>545719.9303437875</v>
      </c>
      <c r="G500">
        <v>842500.1899852667</v>
      </c>
    </row>
    <row r="501" spans="1:7">
      <c r="A501">
        <v>499</v>
      </c>
      <c r="B501">
        <v>5433750.481736526</v>
      </c>
      <c r="C501">
        <v>1165976.800516173</v>
      </c>
      <c r="D501">
        <v>1378382.32854401</v>
      </c>
      <c r="E501">
        <v>1501272.861662086</v>
      </c>
      <c r="F501">
        <v>545650.2380246671</v>
      </c>
      <c r="G501">
        <v>842468.2529895906</v>
      </c>
    </row>
    <row r="502" spans="1:7">
      <c r="A502">
        <v>500</v>
      </c>
      <c r="B502">
        <v>5433749.545201886</v>
      </c>
      <c r="C502">
        <v>1165729.343613259</v>
      </c>
      <c r="D502">
        <v>1378440.31483729</v>
      </c>
      <c r="E502">
        <v>1501272.861662086</v>
      </c>
      <c r="F502">
        <v>545780.2520720618</v>
      </c>
      <c r="G502">
        <v>842526.7730171897</v>
      </c>
    </row>
    <row r="503" spans="1:7">
      <c r="A503">
        <v>501</v>
      </c>
      <c r="B503">
        <v>5433749.309901083</v>
      </c>
      <c r="C503">
        <v>1165453.733320735</v>
      </c>
      <c r="D503">
        <v>1378502.302701885</v>
      </c>
      <c r="E503">
        <v>1501272.861662086</v>
      </c>
      <c r="F503">
        <v>545928.3363285343</v>
      </c>
      <c r="G503">
        <v>842592.0758878419</v>
      </c>
    </row>
    <row r="504" spans="1:7">
      <c r="A504">
        <v>502</v>
      </c>
      <c r="B504">
        <v>5433749.259214087</v>
      </c>
      <c r="C504">
        <v>1165801.381034235</v>
      </c>
      <c r="D504">
        <v>1378424.008545504</v>
      </c>
      <c r="E504">
        <v>1501272.861662086</v>
      </c>
      <c r="F504">
        <v>545740.0870170728</v>
      </c>
      <c r="G504">
        <v>842510.9209551897</v>
      </c>
    </row>
    <row r="505" spans="1:7">
      <c r="A505">
        <v>503</v>
      </c>
      <c r="B505">
        <v>5433749.761622656</v>
      </c>
      <c r="C505">
        <v>1165869.273948431</v>
      </c>
      <c r="D505">
        <v>1378435.043086299</v>
      </c>
      <c r="E505">
        <v>1501272.861662086</v>
      </c>
      <c r="F505">
        <v>545680.8033534292</v>
      </c>
      <c r="G505">
        <v>842491.7795724103</v>
      </c>
    </row>
    <row r="506" spans="1:7">
      <c r="A506">
        <v>504</v>
      </c>
      <c r="B506">
        <v>5433748.962630258</v>
      </c>
      <c r="C506">
        <v>1165680.25827676</v>
      </c>
      <c r="D506">
        <v>1378454.87625726</v>
      </c>
      <c r="E506">
        <v>1501272.861662086</v>
      </c>
      <c r="F506">
        <v>545803.0025143696</v>
      </c>
      <c r="G506">
        <v>842537.9639197821</v>
      </c>
    </row>
    <row r="507" spans="1:7">
      <c r="A507">
        <v>505</v>
      </c>
      <c r="B507">
        <v>5433748.516479166</v>
      </c>
      <c r="C507">
        <v>1165884.474022447</v>
      </c>
      <c r="D507">
        <v>1378400.319029923</v>
      </c>
      <c r="E507">
        <v>1501272.861662086</v>
      </c>
      <c r="F507">
        <v>545695.4793744207</v>
      </c>
      <c r="G507">
        <v>842495.3823902901</v>
      </c>
    </row>
    <row r="508" spans="1:7">
      <c r="A508">
        <v>506</v>
      </c>
      <c r="B508">
        <v>5433749.364982525</v>
      </c>
      <c r="C508">
        <v>1166024.772517476</v>
      </c>
      <c r="D508">
        <v>1378376.85105353</v>
      </c>
      <c r="E508">
        <v>1501272.861662086</v>
      </c>
      <c r="F508">
        <v>545614.3438041188</v>
      </c>
      <c r="G508">
        <v>842460.5359453151</v>
      </c>
    </row>
    <row r="509" spans="1:7">
      <c r="A509">
        <v>507</v>
      </c>
      <c r="B509">
        <v>5433750.172150105</v>
      </c>
      <c r="C509">
        <v>1165639.892972687</v>
      </c>
      <c r="D509">
        <v>1378447.128799627</v>
      </c>
      <c r="E509">
        <v>1501272.861662086</v>
      </c>
      <c r="F509">
        <v>545833.5796927742</v>
      </c>
      <c r="G509">
        <v>842556.7090229322</v>
      </c>
    </row>
    <row r="510" spans="1:7">
      <c r="A510">
        <v>508</v>
      </c>
      <c r="B510">
        <v>5433749.31740232</v>
      </c>
      <c r="C510">
        <v>1165756.676176001</v>
      </c>
      <c r="D510">
        <v>1378423.679296998</v>
      </c>
      <c r="E510">
        <v>1501272.861662086</v>
      </c>
      <c r="F510">
        <v>545767.3208040143</v>
      </c>
      <c r="G510">
        <v>842528.7794632217</v>
      </c>
    </row>
    <row r="511" spans="1:7">
      <c r="A511">
        <v>509</v>
      </c>
      <c r="B511">
        <v>5433749.011202741</v>
      </c>
      <c r="C511">
        <v>1166183.151243216</v>
      </c>
      <c r="D511">
        <v>1378337.742747564</v>
      </c>
      <c r="E511">
        <v>1501272.861662086</v>
      </c>
      <c r="F511">
        <v>545528.0063890767</v>
      </c>
      <c r="G511">
        <v>842427.2491607986</v>
      </c>
    </row>
    <row r="512" spans="1:7">
      <c r="A512">
        <v>510</v>
      </c>
      <c r="B512">
        <v>5433748.883824171</v>
      </c>
      <c r="C512">
        <v>1166080.421993452</v>
      </c>
      <c r="D512">
        <v>1378366.032184278</v>
      </c>
      <c r="E512">
        <v>1501272.861662086</v>
      </c>
      <c r="F512">
        <v>545580.9508191403</v>
      </c>
      <c r="G512">
        <v>842448.6171652148</v>
      </c>
    </row>
    <row r="513" spans="1:7">
      <c r="A513">
        <v>511</v>
      </c>
      <c r="B513">
        <v>5433748.756646384</v>
      </c>
      <c r="C513">
        <v>1165758.633228007</v>
      </c>
      <c r="D513">
        <v>1378425.075159693</v>
      </c>
      <c r="E513">
        <v>1501272.861662086</v>
      </c>
      <c r="F513">
        <v>545767.8878601785</v>
      </c>
      <c r="G513">
        <v>842524.2987364194</v>
      </c>
    </row>
    <row r="514" spans="1:7">
      <c r="A514">
        <v>512</v>
      </c>
      <c r="B514">
        <v>5433748.732714043</v>
      </c>
      <c r="C514">
        <v>1165732.942019881</v>
      </c>
      <c r="D514">
        <v>1378427.751725663</v>
      </c>
      <c r="E514">
        <v>1501272.861662086</v>
      </c>
      <c r="F514">
        <v>545781.5639594865</v>
      </c>
      <c r="G514">
        <v>842533.6133469257</v>
      </c>
    </row>
    <row r="515" spans="1:7">
      <c r="A515">
        <v>513</v>
      </c>
      <c r="B515">
        <v>5433748.86019446</v>
      </c>
      <c r="C515">
        <v>1165998.636090477</v>
      </c>
      <c r="D515">
        <v>1378389.824874375</v>
      </c>
      <c r="E515">
        <v>1501272.861662086</v>
      </c>
      <c r="F515">
        <v>545617.3305698303</v>
      </c>
      <c r="G515">
        <v>842470.2069976903</v>
      </c>
    </row>
    <row r="516" spans="1:7">
      <c r="A516">
        <v>514</v>
      </c>
      <c r="B516">
        <v>5433748.758759663</v>
      </c>
      <c r="C516">
        <v>1165750.484589486</v>
      </c>
      <c r="D516">
        <v>1378424.43687837</v>
      </c>
      <c r="E516">
        <v>1501272.861662086</v>
      </c>
      <c r="F516">
        <v>545769.502740105</v>
      </c>
      <c r="G516">
        <v>842531.4728896166</v>
      </c>
    </row>
    <row r="517" spans="1:7">
      <c r="A517">
        <v>515</v>
      </c>
      <c r="B517">
        <v>5433748.296868383</v>
      </c>
      <c r="C517">
        <v>1165738.76061539</v>
      </c>
      <c r="D517">
        <v>1378434.989657172</v>
      </c>
      <c r="E517">
        <v>1501272.861662086</v>
      </c>
      <c r="F517">
        <v>545770.7127782113</v>
      </c>
      <c r="G517">
        <v>842530.9721555233</v>
      </c>
    </row>
    <row r="518" spans="1:7">
      <c r="A518">
        <v>516</v>
      </c>
      <c r="B518">
        <v>5433748.764832598</v>
      </c>
      <c r="C518">
        <v>1165868.799329329</v>
      </c>
      <c r="D518">
        <v>1378407.458610242</v>
      </c>
      <c r="E518">
        <v>1501272.861662086</v>
      </c>
      <c r="F518">
        <v>545698.5668343051</v>
      </c>
      <c r="G518">
        <v>842501.0783966363</v>
      </c>
    </row>
    <row r="519" spans="1:7">
      <c r="A519">
        <v>517</v>
      </c>
      <c r="B519">
        <v>5433748.479575579</v>
      </c>
      <c r="C519">
        <v>1165668.655569014</v>
      </c>
      <c r="D519">
        <v>1378451.738699828</v>
      </c>
      <c r="E519">
        <v>1501272.861662086</v>
      </c>
      <c r="F519">
        <v>545808.0383481227</v>
      </c>
      <c r="G519">
        <v>842547.1852965289</v>
      </c>
    </row>
    <row r="520" spans="1:7">
      <c r="A520">
        <v>518</v>
      </c>
      <c r="B520">
        <v>5433748.801395421</v>
      </c>
      <c r="C520">
        <v>1165910.731556578</v>
      </c>
      <c r="D520">
        <v>1378396.899998954</v>
      </c>
      <c r="E520">
        <v>1501272.861662086</v>
      </c>
      <c r="F520">
        <v>545677.7180502722</v>
      </c>
      <c r="G520">
        <v>842490.5901275309</v>
      </c>
    </row>
    <row r="521" spans="1:7">
      <c r="A521">
        <v>519</v>
      </c>
      <c r="B521">
        <v>5433748.415346009</v>
      </c>
      <c r="C521">
        <v>1165677.031008169</v>
      </c>
      <c r="D521">
        <v>1378448.922914194</v>
      </c>
      <c r="E521">
        <v>1501272.861662086</v>
      </c>
      <c r="F521">
        <v>545805.1879286105</v>
      </c>
      <c r="G521">
        <v>842544.4118329488</v>
      </c>
    </row>
    <row r="522" spans="1:7">
      <c r="A522">
        <v>520</v>
      </c>
      <c r="B522">
        <v>5433748.612624209</v>
      </c>
      <c r="C522">
        <v>1165639.302279728</v>
      </c>
      <c r="D522">
        <v>1378449.72318449</v>
      </c>
      <c r="E522">
        <v>1501272.861662086</v>
      </c>
      <c r="F522">
        <v>545830.9885061582</v>
      </c>
      <c r="G522">
        <v>842555.7369917475</v>
      </c>
    </row>
    <row r="523" spans="1:7">
      <c r="A523">
        <v>521</v>
      </c>
      <c r="B523">
        <v>5433748.845943419</v>
      </c>
      <c r="C523">
        <v>1165756.560278566</v>
      </c>
      <c r="D523">
        <v>1378431.366931065</v>
      </c>
      <c r="E523">
        <v>1501272.861662086</v>
      </c>
      <c r="F523">
        <v>545760.5628775222</v>
      </c>
      <c r="G523">
        <v>842527.4941941807</v>
      </c>
    </row>
    <row r="524" spans="1:7">
      <c r="A524">
        <v>522</v>
      </c>
      <c r="B524">
        <v>5433748.840749593</v>
      </c>
      <c r="C524">
        <v>1165866.906466193</v>
      </c>
      <c r="D524">
        <v>1378410.172984758</v>
      </c>
      <c r="E524">
        <v>1501272.861662086</v>
      </c>
      <c r="F524">
        <v>545699.0615384451</v>
      </c>
      <c r="G524">
        <v>842499.8380981098</v>
      </c>
    </row>
    <row r="525" spans="1:7">
      <c r="A525">
        <v>523</v>
      </c>
      <c r="B525">
        <v>5433748.535466346</v>
      </c>
      <c r="C525">
        <v>1165727.777659525</v>
      </c>
      <c r="D525">
        <v>1378437.140294198</v>
      </c>
      <c r="E525">
        <v>1501272.861662086</v>
      </c>
      <c r="F525">
        <v>545776.0089135914</v>
      </c>
      <c r="G525">
        <v>842534.7469369455</v>
      </c>
    </row>
    <row r="526" spans="1:7">
      <c r="A526">
        <v>524</v>
      </c>
      <c r="B526">
        <v>5433748.155217491</v>
      </c>
      <c r="C526">
        <v>1165678.613869575</v>
      </c>
      <c r="D526">
        <v>1378446.662569982</v>
      </c>
      <c r="E526">
        <v>1501272.861662086</v>
      </c>
      <c r="F526">
        <v>545803.5332924242</v>
      </c>
      <c r="G526">
        <v>842546.4838234244</v>
      </c>
    </row>
    <row r="527" spans="1:7">
      <c r="A527">
        <v>525</v>
      </c>
      <c r="B527">
        <v>5433748.396910371</v>
      </c>
      <c r="C527">
        <v>1165718.812756084</v>
      </c>
      <c r="D527">
        <v>1378435.868679132</v>
      </c>
      <c r="E527">
        <v>1501272.861662086</v>
      </c>
      <c r="F527">
        <v>545783.4361863347</v>
      </c>
      <c r="G527">
        <v>842537.4176267349</v>
      </c>
    </row>
    <row r="528" spans="1:7">
      <c r="A528">
        <v>526</v>
      </c>
      <c r="B528">
        <v>5433748.179189252</v>
      </c>
      <c r="C528">
        <v>1165417.366709694</v>
      </c>
      <c r="D528">
        <v>1378498.157143275</v>
      </c>
      <c r="E528">
        <v>1501272.861662086</v>
      </c>
      <c r="F528">
        <v>545952.6404800046</v>
      </c>
      <c r="G528">
        <v>842607.1531941906</v>
      </c>
    </row>
    <row r="529" spans="1:7">
      <c r="A529">
        <v>527</v>
      </c>
      <c r="B529">
        <v>5433748.199344208</v>
      </c>
      <c r="C529">
        <v>1165730.667801142</v>
      </c>
      <c r="D529">
        <v>1378436.113642857</v>
      </c>
      <c r="E529">
        <v>1501272.861662086</v>
      </c>
      <c r="F529">
        <v>545773.573874779</v>
      </c>
      <c r="G529">
        <v>842534.9823633448</v>
      </c>
    </row>
    <row r="530" spans="1:7">
      <c r="A530">
        <v>528</v>
      </c>
      <c r="B530">
        <v>5433748.061708599</v>
      </c>
      <c r="C530">
        <v>1165629.737939552</v>
      </c>
      <c r="D530">
        <v>1378457.693694354</v>
      </c>
      <c r="E530">
        <v>1501272.861662086</v>
      </c>
      <c r="F530">
        <v>545833.0043314003</v>
      </c>
      <c r="G530">
        <v>842554.7640812076</v>
      </c>
    </row>
    <row r="531" spans="1:7">
      <c r="A531">
        <v>529</v>
      </c>
      <c r="B531">
        <v>5433748.278238042</v>
      </c>
      <c r="C531">
        <v>1165625.00036567</v>
      </c>
      <c r="D531">
        <v>1378453.259127925</v>
      </c>
      <c r="E531">
        <v>1501272.861662086</v>
      </c>
      <c r="F531">
        <v>545840.7832112194</v>
      </c>
      <c r="G531">
        <v>842556.3738711429</v>
      </c>
    </row>
    <row r="532" spans="1:7">
      <c r="A532">
        <v>530</v>
      </c>
      <c r="B532">
        <v>5433747.975727949</v>
      </c>
      <c r="C532">
        <v>1165738.96607495</v>
      </c>
      <c r="D532">
        <v>1378436.18000233</v>
      </c>
      <c r="E532">
        <v>1501272.861662086</v>
      </c>
      <c r="F532">
        <v>545772.2429378056</v>
      </c>
      <c r="G532">
        <v>842527.7250507778</v>
      </c>
    </row>
    <row r="533" spans="1:7">
      <c r="A533">
        <v>531</v>
      </c>
      <c r="B533">
        <v>5433748.251782151</v>
      </c>
      <c r="C533">
        <v>1165807.055039501</v>
      </c>
      <c r="D533">
        <v>1378421.329973666</v>
      </c>
      <c r="E533">
        <v>1501272.861662086</v>
      </c>
      <c r="F533">
        <v>545735.3022196623</v>
      </c>
      <c r="G533">
        <v>842511.702887236</v>
      </c>
    </row>
    <row r="534" spans="1:7">
      <c r="A534">
        <v>532</v>
      </c>
      <c r="B534">
        <v>5433748.03313364</v>
      </c>
      <c r="C534">
        <v>1165666.705729846</v>
      </c>
      <c r="D534">
        <v>1378448.743336946</v>
      </c>
      <c r="E534">
        <v>1501272.861662086</v>
      </c>
      <c r="F534">
        <v>545815.6109793972</v>
      </c>
      <c r="G534">
        <v>842544.111425364</v>
      </c>
    </row>
    <row r="535" spans="1:7">
      <c r="A535">
        <v>533</v>
      </c>
      <c r="B535">
        <v>5433748.251985294</v>
      </c>
      <c r="C535">
        <v>1165692.140963421</v>
      </c>
      <c r="D535">
        <v>1378447.574324567</v>
      </c>
      <c r="E535">
        <v>1501272.861662086</v>
      </c>
      <c r="F535">
        <v>545797.0348309907</v>
      </c>
      <c r="G535">
        <v>842538.6402042306</v>
      </c>
    </row>
    <row r="536" spans="1:7">
      <c r="A536">
        <v>534</v>
      </c>
      <c r="B536">
        <v>5433748.000268945</v>
      </c>
      <c r="C536">
        <v>1165607.359513272</v>
      </c>
      <c r="D536">
        <v>1378462.814459079</v>
      </c>
      <c r="E536">
        <v>1501272.861662086</v>
      </c>
      <c r="F536">
        <v>545845.4448162767</v>
      </c>
      <c r="G536">
        <v>842559.5198182332</v>
      </c>
    </row>
    <row r="537" spans="1:7">
      <c r="A537">
        <v>535</v>
      </c>
      <c r="B537">
        <v>5433748.006257093</v>
      </c>
      <c r="C537">
        <v>1165799.900658561</v>
      </c>
      <c r="D537">
        <v>1378420.621341813</v>
      </c>
      <c r="E537">
        <v>1501272.861662086</v>
      </c>
      <c r="F537">
        <v>545742.1893723217</v>
      </c>
      <c r="G537">
        <v>842512.433222311</v>
      </c>
    </row>
    <row r="538" spans="1:7">
      <c r="A538">
        <v>536</v>
      </c>
      <c r="B538">
        <v>5433747.915184882</v>
      </c>
      <c r="C538">
        <v>1165754.925041703</v>
      </c>
      <c r="D538">
        <v>1378428.410013516</v>
      </c>
      <c r="E538">
        <v>1501272.861662086</v>
      </c>
      <c r="F538">
        <v>545766.2121976824</v>
      </c>
      <c r="G538">
        <v>842525.5062698957</v>
      </c>
    </row>
    <row r="539" spans="1:7">
      <c r="A539">
        <v>537</v>
      </c>
      <c r="B539">
        <v>5433748.042902601</v>
      </c>
      <c r="C539">
        <v>1165810.704183792</v>
      </c>
      <c r="D539">
        <v>1378417.552652526</v>
      </c>
      <c r="E539">
        <v>1501272.861662086</v>
      </c>
      <c r="F539">
        <v>545735.3016046569</v>
      </c>
      <c r="G539">
        <v>842511.6227995398</v>
      </c>
    </row>
    <row r="540" spans="1:7">
      <c r="A540">
        <v>538</v>
      </c>
      <c r="B540">
        <v>5433747.659932838</v>
      </c>
      <c r="C540">
        <v>1165696.412404797</v>
      </c>
      <c r="D540">
        <v>1378447.441714406</v>
      </c>
      <c r="E540">
        <v>1501272.861662086</v>
      </c>
      <c r="F540">
        <v>545795.3747020604</v>
      </c>
      <c r="G540">
        <v>842535.5694494892</v>
      </c>
    </row>
    <row r="541" spans="1:7">
      <c r="A541">
        <v>539</v>
      </c>
      <c r="B541">
        <v>5433747.648849922</v>
      </c>
      <c r="C541">
        <v>1165723.222929399</v>
      </c>
      <c r="D541">
        <v>1378439.292158546</v>
      </c>
      <c r="E541">
        <v>1501272.861662086</v>
      </c>
      <c r="F541">
        <v>545782.9822202027</v>
      </c>
      <c r="G541">
        <v>842529.2898796881</v>
      </c>
    </row>
    <row r="542" spans="1:7">
      <c r="A542">
        <v>540</v>
      </c>
      <c r="B542">
        <v>5433746.951169462</v>
      </c>
      <c r="C542">
        <v>1165843.60853938</v>
      </c>
      <c r="D542">
        <v>1378419.89399343</v>
      </c>
      <c r="E542">
        <v>1501272.861662086</v>
      </c>
      <c r="F542">
        <v>545708.9206506679</v>
      </c>
      <c r="G542">
        <v>842501.6663238984</v>
      </c>
    </row>
    <row r="543" spans="1:7">
      <c r="A543">
        <v>541</v>
      </c>
      <c r="B543">
        <v>5433746.775251519</v>
      </c>
      <c r="C543">
        <v>1165780.019588124</v>
      </c>
      <c r="D543">
        <v>1378433.472719315</v>
      </c>
      <c r="E543">
        <v>1501272.861662086</v>
      </c>
      <c r="F543">
        <v>545744.4043712859</v>
      </c>
      <c r="G543">
        <v>842516.016910708</v>
      </c>
    </row>
    <row r="544" spans="1:7">
      <c r="A544">
        <v>542</v>
      </c>
      <c r="B544">
        <v>5433747.004678017</v>
      </c>
      <c r="C544">
        <v>1165874.639645461</v>
      </c>
      <c r="D544">
        <v>1378416.949592606</v>
      </c>
      <c r="E544">
        <v>1501272.861662086</v>
      </c>
      <c r="F544">
        <v>545690.5830088319</v>
      </c>
      <c r="G544">
        <v>842491.9707690321</v>
      </c>
    </row>
    <row r="545" spans="1:7">
      <c r="A545">
        <v>543</v>
      </c>
      <c r="B545">
        <v>5433747.000219675</v>
      </c>
      <c r="C545">
        <v>1165716.737876633</v>
      </c>
      <c r="D545">
        <v>1378450.482715692</v>
      </c>
      <c r="E545">
        <v>1501272.861662086</v>
      </c>
      <c r="F545">
        <v>545775.7398218125</v>
      </c>
      <c r="G545">
        <v>842531.1781434523</v>
      </c>
    </row>
    <row r="546" spans="1:7">
      <c r="A546">
        <v>544</v>
      </c>
      <c r="B546">
        <v>5433746.989822502</v>
      </c>
      <c r="C546">
        <v>1165889.888672646</v>
      </c>
      <c r="D546">
        <v>1378413.985393072</v>
      </c>
      <c r="E546">
        <v>1501272.861662086</v>
      </c>
      <c r="F546">
        <v>545682.1140407809</v>
      </c>
      <c r="G546">
        <v>842488.1400539182</v>
      </c>
    </row>
    <row r="547" spans="1:7">
      <c r="A547">
        <v>545</v>
      </c>
      <c r="B547">
        <v>5433746.468452293</v>
      </c>
      <c r="C547">
        <v>1165828.249579606</v>
      </c>
      <c r="D547">
        <v>1378427.162466734</v>
      </c>
      <c r="E547">
        <v>1501272.861662086</v>
      </c>
      <c r="F547">
        <v>545711.6485997149</v>
      </c>
      <c r="G547">
        <v>842506.5461441523</v>
      </c>
    </row>
    <row r="548" spans="1:7">
      <c r="A548">
        <v>546</v>
      </c>
      <c r="B548">
        <v>5433746.751289298</v>
      </c>
      <c r="C548">
        <v>1165760.365934692</v>
      </c>
      <c r="D548">
        <v>1378441.3567864</v>
      </c>
      <c r="E548">
        <v>1501272.861662086</v>
      </c>
      <c r="F548">
        <v>545748.6800539686</v>
      </c>
      <c r="G548">
        <v>842523.4868521516</v>
      </c>
    </row>
    <row r="549" spans="1:7">
      <c r="A549">
        <v>547</v>
      </c>
      <c r="B549">
        <v>5433746.265220985</v>
      </c>
      <c r="C549">
        <v>1165712.085641257</v>
      </c>
      <c r="D549">
        <v>1378447.00078156</v>
      </c>
      <c r="E549">
        <v>1501272.861662086</v>
      </c>
      <c r="F549">
        <v>545778.5403118997</v>
      </c>
      <c r="G549">
        <v>842535.7768241818</v>
      </c>
    </row>
    <row r="550" spans="1:7">
      <c r="A550">
        <v>548</v>
      </c>
      <c r="B550">
        <v>5433746.382115727</v>
      </c>
      <c r="C550">
        <v>1165693.220602901</v>
      </c>
      <c r="D550">
        <v>1378452.45685785</v>
      </c>
      <c r="E550">
        <v>1501272.861662086</v>
      </c>
      <c r="F550">
        <v>545787.9614451188</v>
      </c>
      <c r="G550">
        <v>842539.8815477722</v>
      </c>
    </row>
    <row r="551" spans="1:7">
      <c r="A551">
        <v>549</v>
      </c>
      <c r="B551">
        <v>5433746.176220424</v>
      </c>
      <c r="C551">
        <v>1165867.777221421</v>
      </c>
      <c r="D551">
        <v>1378415.081554752</v>
      </c>
      <c r="E551">
        <v>1501272.861662086</v>
      </c>
      <c r="F551">
        <v>545692.0723437313</v>
      </c>
      <c r="G551">
        <v>842498.3834384334</v>
      </c>
    </row>
    <row r="552" spans="1:7">
      <c r="A552">
        <v>550</v>
      </c>
      <c r="B552">
        <v>5433746.423425332</v>
      </c>
      <c r="C552">
        <v>1165947.27563389</v>
      </c>
      <c r="D552">
        <v>1378400.746221467</v>
      </c>
      <c r="E552">
        <v>1501272.861662086</v>
      </c>
      <c r="F552">
        <v>545646.1183031644</v>
      </c>
      <c r="G552">
        <v>842479.4216047241</v>
      </c>
    </row>
    <row r="553" spans="1:7">
      <c r="A553">
        <v>551</v>
      </c>
      <c r="B553">
        <v>5433746.44986262</v>
      </c>
      <c r="C553">
        <v>1165865.139318475</v>
      </c>
      <c r="D553">
        <v>1378411.888912153</v>
      </c>
      <c r="E553">
        <v>1501272.861662086</v>
      </c>
      <c r="F553">
        <v>545696.1708500126</v>
      </c>
      <c r="G553">
        <v>842500.3891198932</v>
      </c>
    </row>
    <row r="554" spans="1:7">
      <c r="A554">
        <v>552</v>
      </c>
      <c r="B554">
        <v>5433746.266124782</v>
      </c>
      <c r="C554">
        <v>1165884.945153962</v>
      </c>
      <c r="D554">
        <v>1378411.675645569</v>
      </c>
      <c r="E554">
        <v>1501272.861662086</v>
      </c>
      <c r="F554">
        <v>545683.225887212</v>
      </c>
      <c r="G554">
        <v>842493.5577759546</v>
      </c>
    </row>
    <row r="555" spans="1:7">
      <c r="A555">
        <v>553</v>
      </c>
      <c r="B555">
        <v>5433746.415007258</v>
      </c>
      <c r="C555">
        <v>1165789.674986651</v>
      </c>
      <c r="D555">
        <v>1378431.916426652</v>
      </c>
      <c r="E555">
        <v>1501272.861662086</v>
      </c>
      <c r="F555">
        <v>545732.8058272555</v>
      </c>
      <c r="G555">
        <v>842519.1561046137</v>
      </c>
    </row>
    <row r="556" spans="1:7">
      <c r="A556">
        <v>554</v>
      </c>
      <c r="B556">
        <v>5433746.235496677</v>
      </c>
      <c r="C556">
        <v>1165881.427416235</v>
      </c>
      <c r="D556">
        <v>1378412.501686219</v>
      </c>
      <c r="E556">
        <v>1501272.861662086</v>
      </c>
      <c r="F556">
        <v>545683.49755668</v>
      </c>
      <c r="G556">
        <v>842495.9471754584</v>
      </c>
    </row>
    <row r="557" spans="1:7">
      <c r="A557">
        <v>555</v>
      </c>
      <c r="B557">
        <v>5433746.416557147</v>
      </c>
      <c r="C557">
        <v>1165643.673413042</v>
      </c>
      <c r="D557">
        <v>1378466.796032414</v>
      </c>
      <c r="E557">
        <v>1501272.861662086</v>
      </c>
      <c r="F557">
        <v>545813.6104528263</v>
      </c>
      <c r="G557">
        <v>842549.4749967798</v>
      </c>
    </row>
    <row r="558" spans="1:7">
      <c r="A558">
        <v>556</v>
      </c>
      <c r="B558">
        <v>5433746.418921713</v>
      </c>
      <c r="C558">
        <v>1165998.192713247</v>
      </c>
      <c r="D558">
        <v>1378389.583283093</v>
      </c>
      <c r="E558">
        <v>1501272.861662086</v>
      </c>
      <c r="F558">
        <v>545617.8982243509</v>
      </c>
      <c r="G558">
        <v>842467.8830389363</v>
      </c>
    </row>
    <row r="559" spans="1:7">
      <c r="A559">
        <v>557</v>
      </c>
      <c r="B559">
        <v>5433745.961758099</v>
      </c>
      <c r="C559">
        <v>1165819.845408706</v>
      </c>
      <c r="D559">
        <v>1378424.721426205</v>
      </c>
      <c r="E559">
        <v>1501272.861662086</v>
      </c>
      <c r="F559">
        <v>545720.4573471227</v>
      </c>
      <c r="G559">
        <v>842508.0759139806</v>
      </c>
    </row>
    <row r="560" spans="1:7">
      <c r="A560">
        <v>558</v>
      </c>
      <c r="B560">
        <v>5433746.137017943</v>
      </c>
      <c r="C560">
        <v>1165775.859364721</v>
      </c>
      <c r="D560">
        <v>1378433.178474265</v>
      </c>
      <c r="E560">
        <v>1501272.861662086</v>
      </c>
      <c r="F560">
        <v>545746.429527737</v>
      </c>
      <c r="G560">
        <v>842517.8079891338</v>
      </c>
    </row>
    <row r="561" spans="1:7">
      <c r="A561">
        <v>559</v>
      </c>
      <c r="B561">
        <v>5433746.067098464</v>
      </c>
      <c r="C561">
        <v>1165878.045737337</v>
      </c>
      <c r="D561">
        <v>1378408.02842083</v>
      </c>
      <c r="E561">
        <v>1501272.861662086</v>
      </c>
      <c r="F561">
        <v>545691.6350933427</v>
      </c>
      <c r="G561">
        <v>842495.4961848682</v>
      </c>
    </row>
    <row r="562" spans="1:7">
      <c r="A562">
        <v>560</v>
      </c>
      <c r="B562">
        <v>5433746.015090019</v>
      </c>
      <c r="C562">
        <v>1165794.958909821</v>
      </c>
      <c r="D562">
        <v>1378429.175506822</v>
      </c>
      <c r="E562">
        <v>1501272.861662086</v>
      </c>
      <c r="F562">
        <v>545736.5358477307</v>
      </c>
      <c r="G562">
        <v>842512.4831635598</v>
      </c>
    </row>
    <row r="563" spans="1:7">
      <c r="A563">
        <v>561</v>
      </c>
      <c r="B563">
        <v>5433745.962098011</v>
      </c>
      <c r="C563">
        <v>1165790.06623447</v>
      </c>
      <c r="D563">
        <v>1378420.004380934</v>
      </c>
      <c r="E563">
        <v>1501272.861662086</v>
      </c>
      <c r="F563">
        <v>545745.7996901736</v>
      </c>
      <c r="G563">
        <v>842517.2301303472</v>
      </c>
    </row>
    <row r="564" spans="1:7">
      <c r="A564">
        <v>562</v>
      </c>
      <c r="B564">
        <v>5433746.066016052</v>
      </c>
      <c r="C564">
        <v>1165835.646372782</v>
      </c>
      <c r="D564">
        <v>1378421.82641645</v>
      </c>
      <c r="E564">
        <v>1501272.861662086</v>
      </c>
      <c r="F564">
        <v>545711.7227620205</v>
      </c>
      <c r="G564">
        <v>842504.0088027143</v>
      </c>
    </row>
    <row r="565" spans="1:7">
      <c r="A565">
        <v>563</v>
      </c>
      <c r="B565">
        <v>5433746.063816488</v>
      </c>
      <c r="C565">
        <v>1165641.210119408</v>
      </c>
      <c r="D565">
        <v>1378460.681328774</v>
      </c>
      <c r="E565">
        <v>1501272.861662086</v>
      </c>
      <c r="F565">
        <v>545819.5768673876</v>
      </c>
      <c r="G565">
        <v>842551.7338388318</v>
      </c>
    </row>
    <row r="566" spans="1:7">
      <c r="A566">
        <v>564</v>
      </c>
      <c r="B566">
        <v>5433745.88498939</v>
      </c>
      <c r="C566">
        <v>1165795.501600866</v>
      </c>
      <c r="D566">
        <v>1378428.255392424</v>
      </c>
      <c r="E566">
        <v>1501272.861662086</v>
      </c>
      <c r="F566">
        <v>545735.7721780847</v>
      </c>
      <c r="G566">
        <v>842513.4941559294</v>
      </c>
    </row>
    <row r="567" spans="1:7">
      <c r="A567">
        <v>565</v>
      </c>
      <c r="B567">
        <v>5433746.160703094</v>
      </c>
      <c r="C567">
        <v>1165656.572071794</v>
      </c>
      <c r="D567">
        <v>1378459.778833467</v>
      </c>
      <c r="E567">
        <v>1501272.861662086</v>
      </c>
      <c r="F567">
        <v>545810.2701180278</v>
      </c>
      <c r="G567">
        <v>842546.67801772</v>
      </c>
    </row>
    <row r="568" spans="1:7">
      <c r="A568">
        <v>566</v>
      </c>
      <c r="B568">
        <v>5433746.023746985</v>
      </c>
      <c r="C568">
        <v>1165742.420779457</v>
      </c>
      <c r="D568">
        <v>1378442.096777823</v>
      </c>
      <c r="E568">
        <v>1501272.861662086</v>
      </c>
      <c r="F568">
        <v>545761.6683026159</v>
      </c>
      <c r="G568">
        <v>842526.976225003</v>
      </c>
    </row>
    <row r="569" spans="1:7">
      <c r="A569">
        <v>567</v>
      </c>
      <c r="B569">
        <v>5433746.492722811</v>
      </c>
      <c r="C569">
        <v>1165920.638616676</v>
      </c>
      <c r="D569">
        <v>1378399.574366723</v>
      </c>
      <c r="E569">
        <v>1501272.861662086</v>
      </c>
      <c r="F569">
        <v>545668.8164400941</v>
      </c>
      <c r="G569">
        <v>842484.6016372319</v>
      </c>
    </row>
    <row r="570" spans="1:7">
      <c r="A570">
        <v>568</v>
      </c>
      <c r="B570">
        <v>5433746.131165465</v>
      </c>
      <c r="C570">
        <v>1165816.129914275</v>
      </c>
      <c r="D570">
        <v>1378421.98510698</v>
      </c>
      <c r="E570">
        <v>1501272.861662086</v>
      </c>
      <c r="F570">
        <v>545725.8752579312</v>
      </c>
      <c r="G570">
        <v>842509.279224194</v>
      </c>
    </row>
    <row r="571" spans="1:7">
      <c r="A571">
        <v>569</v>
      </c>
      <c r="B571">
        <v>5433745.787098902</v>
      </c>
      <c r="C571">
        <v>1165882.945296564</v>
      </c>
      <c r="D571">
        <v>1378412.563301313</v>
      </c>
      <c r="E571">
        <v>1501272.861662086</v>
      </c>
      <c r="F571">
        <v>545686.1562589471</v>
      </c>
      <c r="G571">
        <v>842491.2605799917</v>
      </c>
    </row>
    <row r="572" spans="1:7">
      <c r="A572">
        <v>570</v>
      </c>
      <c r="B572">
        <v>5433745.896839989</v>
      </c>
      <c r="C572">
        <v>1165912.186177078</v>
      </c>
      <c r="D572">
        <v>1378403.630849975</v>
      </c>
      <c r="E572">
        <v>1501272.861662086</v>
      </c>
      <c r="F572">
        <v>545672.6184848865</v>
      </c>
      <c r="G572">
        <v>842484.5996659638</v>
      </c>
    </row>
    <row r="573" spans="1:7">
      <c r="A573">
        <v>571</v>
      </c>
      <c r="B573">
        <v>5433746.015636276</v>
      </c>
      <c r="C573">
        <v>1165920.466093144</v>
      </c>
      <c r="D573">
        <v>1378398.421679867</v>
      </c>
      <c r="E573">
        <v>1501272.861662086</v>
      </c>
      <c r="F573">
        <v>545667.8588238583</v>
      </c>
      <c r="G573">
        <v>842486.4073773217</v>
      </c>
    </row>
    <row r="574" spans="1:7">
      <c r="A574">
        <v>572</v>
      </c>
      <c r="B574">
        <v>5433745.917356773</v>
      </c>
      <c r="C574">
        <v>1165872.246258047</v>
      </c>
      <c r="D574">
        <v>1378411.681847392</v>
      </c>
      <c r="E574">
        <v>1501272.861662086</v>
      </c>
      <c r="F574">
        <v>545695.3421007869</v>
      </c>
      <c r="G574">
        <v>842493.7854884614</v>
      </c>
    </row>
    <row r="575" spans="1:7">
      <c r="A575">
        <v>573</v>
      </c>
      <c r="B575">
        <v>5433745.916329095</v>
      </c>
      <c r="C575">
        <v>1165681.57590205</v>
      </c>
      <c r="D575">
        <v>1378450.917675843</v>
      </c>
      <c r="E575">
        <v>1501272.861662086</v>
      </c>
      <c r="F575">
        <v>545802.1050206367</v>
      </c>
      <c r="G575">
        <v>842538.4560684805</v>
      </c>
    </row>
    <row r="576" spans="1:7">
      <c r="A576">
        <v>574</v>
      </c>
      <c r="B576">
        <v>5433745.974770454</v>
      </c>
      <c r="C576">
        <v>1165887.13014689</v>
      </c>
      <c r="D576">
        <v>1378413.000535845</v>
      </c>
      <c r="E576">
        <v>1501272.861662086</v>
      </c>
      <c r="F576">
        <v>545683.5782478229</v>
      </c>
      <c r="G576">
        <v>842489.4041778103</v>
      </c>
    </row>
    <row r="577" spans="1:7">
      <c r="A577">
        <v>575</v>
      </c>
      <c r="B577">
        <v>5433746.091799853</v>
      </c>
      <c r="C577">
        <v>1166042.483230674</v>
      </c>
      <c r="D577">
        <v>1378384.432442006</v>
      </c>
      <c r="E577">
        <v>1501272.861662086</v>
      </c>
      <c r="F577">
        <v>545595.238065884</v>
      </c>
      <c r="G577">
        <v>842451.0763992035</v>
      </c>
    </row>
    <row r="578" spans="1:7">
      <c r="A578">
        <v>576</v>
      </c>
      <c r="B578">
        <v>5433745.867459252</v>
      </c>
      <c r="C578">
        <v>1165968.81118226</v>
      </c>
      <c r="D578">
        <v>1378398.276174614</v>
      </c>
      <c r="E578">
        <v>1501272.861662086</v>
      </c>
      <c r="F578">
        <v>545635.2616807536</v>
      </c>
      <c r="G578">
        <v>842470.6567595388</v>
      </c>
    </row>
    <row r="579" spans="1:7">
      <c r="A579">
        <v>577</v>
      </c>
      <c r="B579">
        <v>5433745.929772239</v>
      </c>
      <c r="C579">
        <v>1165979.986686215</v>
      </c>
      <c r="D579">
        <v>1378394.374231522</v>
      </c>
      <c r="E579">
        <v>1501272.861662086</v>
      </c>
      <c r="F579">
        <v>545634.3068681373</v>
      </c>
      <c r="G579">
        <v>842464.4003242784</v>
      </c>
    </row>
    <row r="580" spans="1:7">
      <c r="A580">
        <v>578</v>
      </c>
      <c r="B580">
        <v>5433745.886301854</v>
      </c>
      <c r="C580">
        <v>1165804.217947938</v>
      </c>
      <c r="D580">
        <v>1378426.904265405</v>
      </c>
      <c r="E580">
        <v>1501272.861662086</v>
      </c>
      <c r="F580">
        <v>545730.8494997888</v>
      </c>
      <c r="G580">
        <v>842511.0529266367</v>
      </c>
    </row>
    <row r="581" spans="1:7">
      <c r="A581">
        <v>579</v>
      </c>
      <c r="B581">
        <v>5433746.031656692</v>
      </c>
      <c r="C581">
        <v>1165733.899599607</v>
      </c>
      <c r="D581">
        <v>1378443.88108445</v>
      </c>
      <c r="E581">
        <v>1501272.861662086</v>
      </c>
      <c r="F581">
        <v>545767.6929564277</v>
      </c>
      <c r="G581">
        <v>842527.6963541221</v>
      </c>
    </row>
    <row r="582" spans="1:7">
      <c r="A582">
        <v>580</v>
      </c>
      <c r="B582">
        <v>5433745.909648207</v>
      </c>
      <c r="C582">
        <v>1165849.720620225</v>
      </c>
      <c r="D582">
        <v>1378420.27504393</v>
      </c>
      <c r="E582">
        <v>1501272.861662086</v>
      </c>
      <c r="F582">
        <v>545704.2613110594</v>
      </c>
      <c r="G582">
        <v>842498.7910109066</v>
      </c>
    </row>
    <row r="583" spans="1:7">
      <c r="A583">
        <v>581</v>
      </c>
      <c r="B583">
        <v>5433745.931477473</v>
      </c>
      <c r="C583">
        <v>1165898.38599284</v>
      </c>
      <c r="D583">
        <v>1378413.064638622</v>
      </c>
      <c r="E583">
        <v>1501272.861662086</v>
      </c>
      <c r="F583">
        <v>545674.0375897572</v>
      </c>
      <c r="G583">
        <v>842487.581594168</v>
      </c>
    </row>
    <row r="584" spans="1:7">
      <c r="A584">
        <v>582</v>
      </c>
      <c r="B584">
        <v>5433745.931913392</v>
      </c>
      <c r="C584">
        <v>1165926.614215612</v>
      </c>
      <c r="D584">
        <v>1378404.004166111</v>
      </c>
      <c r="E584">
        <v>1501272.861662086</v>
      </c>
      <c r="F584">
        <v>545661.8325652389</v>
      </c>
      <c r="G584">
        <v>842480.6193043446</v>
      </c>
    </row>
    <row r="585" spans="1:7">
      <c r="A585">
        <v>583</v>
      </c>
      <c r="B585">
        <v>5433746.318767386</v>
      </c>
      <c r="C585">
        <v>1165900.645946664</v>
      </c>
      <c r="D585">
        <v>1378414.074751887</v>
      </c>
      <c r="E585">
        <v>1501272.861662086</v>
      </c>
      <c r="F585">
        <v>545670.3421263704</v>
      </c>
      <c r="G585">
        <v>842488.3942803786</v>
      </c>
    </row>
    <row r="586" spans="1:7">
      <c r="A586">
        <v>584</v>
      </c>
      <c r="B586">
        <v>5433745.853978362</v>
      </c>
      <c r="C586">
        <v>1165881.261869919</v>
      </c>
      <c r="D586">
        <v>1378411.496396949</v>
      </c>
      <c r="E586">
        <v>1501272.861662086</v>
      </c>
      <c r="F586">
        <v>545687.7601556042</v>
      </c>
      <c r="G586">
        <v>842492.4738938044</v>
      </c>
    </row>
    <row r="587" spans="1:7">
      <c r="A587">
        <v>585</v>
      </c>
      <c r="B587">
        <v>5433745.869174227</v>
      </c>
      <c r="C587">
        <v>1165748.281937891</v>
      </c>
      <c r="D587">
        <v>1378434.130408428</v>
      </c>
      <c r="E587">
        <v>1501272.861662086</v>
      </c>
      <c r="F587">
        <v>545768.1043374545</v>
      </c>
      <c r="G587">
        <v>842522.4908283674</v>
      </c>
    </row>
    <row r="588" spans="1:7">
      <c r="A588">
        <v>586</v>
      </c>
      <c r="B588">
        <v>5433745.962608186</v>
      </c>
      <c r="C588">
        <v>1166020.512848336</v>
      </c>
      <c r="D588">
        <v>1378384.652772653</v>
      </c>
      <c r="E588">
        <v>1501272.861662086</v>
      </c>
      <c r="F588">
        <v>545608.8936532742</v>
      </c>
      <c r="G588">
        <v>842459.0416718364</v>
      </c>
    </row>
    <row r="589" spans="1:7">
      <c r="A589">
        <v>587</v>
      </c>
      <c r="B589">
        <v>5433745.821375374</v>
      </c>
      <c r="C589">
        <v>1165857.574867611</v>
      </c>
      <c r="D589">
        <v>1378418.631903467</v>
      </c>
      <c r="E589">
        <v>1501272.861662086</v>
      </c>
      <c r="F589">
        <v>545700.2009645862</v>
      </c>
      <c r="G589">
        <v>842496.5519776241</v>
      </c>
    </row>
    <row r="590" spans="1:7">
      <c r="A590">
        <v>588</v>
      </c>
      <c r="B590">
        <v>5433745.812558031</v>
      </c>
      <c r="C590">
        <v>1165780.580392509</v>
      </c>
      <c r="D590">
        <v>1378435.4269387</v>
      </c>
      <c r="E590">
        <v>1501272.861662086</v>
      </c>
      <c r="F590">
        <v>545741.3319528451</v>
      </c>
      <c r="G590">
        <v>842515.6116118912</v>
      </c>
    </row>
    <row r="591" spans="1:7">
      <c r="A591">
        <v>589</v>
      </c>
      <c r="B591">
        <v>5433745.850965261</v>
      </c>
      <c r="C591">
        <v>1165921.643321616</v>
      </c>
      <c r="D591">
        <v>1378404.659428141</v>
      </c>
      <c r="E591">
        <v>1501272.861662086</v>
      </c>
      <c r="F591">
        <v>545664.857471504</v>
      </c>
      <c r="G591">
        <v>842481.8290819158</v>
      </c>
    </row>
    <row r="592" spans="1:7">
      <c r="A592">
        <v>590</v>
      </c>
      <c r="B592">
        <v>5433745.819654126</v>
      </c>
      <c r="C592">
        <v>1165865.224218452</v>
      </c>
      <c r="D592">
        <v>1378416.240106207</v>
      </c>
      <c r="E592">
        <v>1501272.861662086</v>
      </c>
      <c r="F592">
        <v>545696.6534201552</v>
      </c>
      <c r="G592">
        <v>842494.8402472265</v>
      </c>
    </row>
    <row r="593" spans="1:7">
      <c r="A593">
        <v>591</v>
      </c>
      <c r="B593">
        <v>5433745.889656386</v>
      </c>
      <c r="C593">
        <v>1165862.917496871</v>
      </c>
      <c r="D593">
        <v>1378417.598603084</v>
      </c>
      <c r="E593">
        <v>1501272.861662086</v>
      </c>
      <c r="F593">
        <v>545696.8326906835</v>
      </c>
      <c r="G593">
        <v>842495.679203662</v>
      </c>
    </row>
    <row r="594" spans="1:7">
      <c r="A594">
        <v>592</v>
      </c>
      <c r="B594">
        <v>5433745.765239066</v>
      </c>
      <c r="C594">
        <v>1165914.113588474</v>
      </c>
      <c r="D594">
        <v>1378406.578768919</v>
      </c>
      <c r="E594">
        <v>1501272.861662086</v>
      </c>
      <c r="F594">
        <v>545667.0774411705</v>
      </c>
      <c r="G594">
        <v>842485.1337784167</v>
      </c>
    </row>
    <row r="595" spans="1:7">
      <c r="A595">
        <v>593</v>
      </c>
      <c r="B595">
        <v>5433745.746072117</v>
      </c>
      <c r="C595">
        <v>1165875.976883153</v>
      </c>
      <c r="D595">
        <v>1378414.566204897</v>
      </c>
      <c r="E595">
        <v>1501272.861662086</v>
      </c>
      <c r="F595">
        <v>545687.7624106623</v>
      </c>
      <c r="G595">
        <v>842494.578911319</v>
      </c>
    </row>
    <row r="596" spans="1:7">
      <c r="A596">
        <v>594</v>
      </c>
      <c r="B596">
        <v>5433745.976159789</v>
      </c>
      <c r="C596">
        <v>1165877.004886655</v>
      </c>
      <c r="D596">
        <v>1378419.376973626</v>
      </c>
      <c r="E596">
        <v>1501272.861662086</v>
      </c>
      <c r="F596">
        <v>545683.6499466376</v>
      </c>
      <c r="G596">
        <v>842493.0826907845</v>
      </c>
    </row>
    <row r="597" spans="1:7">
      <c r="A597">
        <v>595</v>
      </c>
      <c r="B597">
        <v>5433745.799560788</v>
      </c>
      <c r="C597">
        <v>1165915.431107593</v>
      </c>
      <c r="D597">
        <v>1378405.726847447</v>
      </c>
      <c r="E597">
        <v>1501272.861662086</v>
      </c>
      <c r="F597">
        <v>545666.4881889354</v>
      </c>
      <c r="G597">
        <v>842485.2917547269</v>
      </c>
    </row>
    <row r="598" spans="1:7">
      <c r="A598">
        <v>596</v>
      </c>
      <c r="B598">
        <v>5433745.773349055</v>
      </c>
      <c r="C598">
        <v>1165890.407792618</v>
      </c>
      <c r="D598">
        <v>1378409.660267544</v>
      </c>
      <c r="E598">
        <v>1501272.861662086</v>
      </c>
      <c r="F598">
        <v>545681.3283240645</v>
      </c>
      <c r="G598">
        <v>842491.5153027427</v>
      </c>
    </row>
    <row r="599" spans="1:7">
      <c r="A599">
        <v>597</v>
      </c>
      <c r="B599">
        <v>5433745.786328883</v>
      </c>
      <c r="C599">
        <v>1165855.282135554</v>
      </c>
      <c r="D599">
        <v>1378418.382211359</v>
      </c>
      <c r="E599">
        <v>1501272.861662086</v>
      </c>
      <c r="F599">
        <v>545699.9546350682</v>
      </c>
      <c r="G599">
        <v>842499.305684815</v>
      </c>
    </row>
    <row r="600" spans="1:7">
      <c r="A600">
        <v>598</v>
      </c>
      <c r="B600">
        <v>5433745.835349537</v>
      </c>
      <c r="C600">
        <v>1165851.059208656</v>
      </c>
      <c r="D600">
        <v>1378419.533168279</v>
      </c>
      <c r="E600">
        <v>1501272.861662086</v>
      </c>
      <c r="F600">
        <v>545701.7258491621</v>
      </c>
      <c r="G600">
        <v>842500.6554613541</v>
      </c>
    </row>
    <row r="601" spans="1:7">
      <c r="A601">
        <v>599</v>
      </c>
      <c r="B601">
        <v>5433745.813810887</v>
      </c>
      <c r="C601">
        <v>1165871.835602742</v>
      </c>
      <c r="D601">
        <v>1378415.67187675</v>
      </c>
      <c r="E601">
        <v>1501272.861662086</v>
      </c>
      <c r="F601">
        <v>545689.353350486</v>
      </c>
      <c r="G601">
        <v>842496.0913188239</v>
      </c>
    </row>
    <row r="602" spans="1:7">
      <c r="A602">
        <v>600</v>
      </c>
      <c r="B602">
        <v>5433745.815970517</v>
      </c>
      <c r="C602">
        <v>1165896.499992989</v>
      </c>
      <c r="D602">
        <v>1378406.342048884</v>
      </c>
      <c r="E602">
        <v>1501272.861662086</v>
      </c>
      <c r="F602">
        <v>545679.9644020082</v>
      </c>
      <c r="G602">
        <v>842490.1478645497</v>
      </c>
    </row>
    <row r="603" spans="1:7">
      <c r="A603">
        <v>601</v>
      </c>
      <c r="B603">
        <v>5433745.708566628</v>
      </c>
      <c r="C603">
        <v>1165843.142475491</v>
      </c>
      <c r="D603">
        <v>1378421.079809002</v>
      </c>
      <c r="E603">
        <v>1501272.861662086</v>
      </c>
      <c r="F603">
        <v>545705.8963413603</v>
      </c>
      <c r="G603">
        <v>842502.7282786893</v>
      </c>
    </row>
    <row r="604" spans="1:7">
      <c r="A604">
        <v>602</v>
      </c>
      <c r="B604">
        <v>5433745.722594156</v>
      </c>
      <c r="C604">
        <v>1165796.601248032</v>
      </c>
      <c r="D604">
        <v>1378431.581644145</v>
      </c>
      <c r="E604">
        <v>1501272.861662086</v>
      </c>
      <c r="F604">
        <v>545729.5572995319</v>
      </c>
      <c r="G604">
        <v>842515.1207403623</v>
      </c>
    </row>
    <row r="605" spans="1:7">
      <c r="A605">
        <v>603</v>
      </c>
      <c r="B605">
        <v>5433745.744923585</v>
      </c>
      <c r="C605">
        <v>1165896.298473085</v>
      </c>
      <c r="D605">
        <v>1378410.863054873</v>
      </c>
      <c r="E605">
        <v>1501272.861662086</v>
      </c>
      <c r="F605">
        <v>545676.2033610787</v>
      </c>
      <c r="G605">
        <v>842489.5183724634</v>
      </c>
    </row>
    <row r="606" spans="1:7">
      <c r="A606">
        <v>604</v>
      </c>
      <c r="B606">
        <v>5433745.650955633</v>
      </c>
      <c r="C606">
        <v>1165817.878068909</v>
      </c>
      <c r="D606">
        <v>1378427.053038825</v>
      </c>
      <c r="E606">
        <v>1501272.861662086</v>
      </c>
      <c r="F606">
        <v>545719.2167584675</v>
      </c>
      <c r="G606">
        <v>842508.6414273467</v>
      </c>
    </row>
    <row r="607" spans="1:7">
      <c r="A607">
        <v>605</v>
      </c>
      <c r="B607">
        <v>5433745.658374409</v>
      </c>
      <c r="C607">
        <v>1165822.326614839</v>
      </c>
      <c r="D607">
        <v>1378424.390634299</v>
      </c>
      <c r="E607">
        <v>1501272.861662086</v>
      </c>
      <c r="F607">
        <v>545717.7005519079</v>
      </c>
      <c r="G607">
        <v>842508.378911278</v>
      </c>
    </row>
    <row r="608" spans="1:7">
      <c r="A608">
        <v>606</v>
      </c>
      <c r="B608">
        <v>5433745.532055849</v>
      </c>
      <c r="C608">
        <v>1165804.734085732</v>
      </c>
      <c r="D608">
        <v>1378428.20303262</v>
      </c>
      <c r="E608">
        <v>1501272.861662086</v>
      </c>
      <c r="F608">
        <v>545726.4886387477</v>
      </c>
      <c r="G608">
        <v>842513.2446366641</v>
      </c>
    </row>
    <row r="609" spans="1:7">
      <c r="A609">
        <v>607</v>
      </c>
      <c r="B609">
        <v>5433745.568820618</v>
      </c>
      <c r="C609">
        <v>1165859.370352602</v>
      </c>
      <c r="D609">
        <v>1378417.973036983</v>
      </c>
      <c r="E609">
        <v>1501272.861662086</v>
      </c>
      <c r="F609">
        <v>545695.5841577533</v>
      </c>
      <c r="G609">
        <v>842499.7796111936</v>
      </c>
    </row>
    <row r="610" spans="1:7">
      <c r="A610">
        <v>608</v>
      </c>
      <c r="B610">
        <v>5433745.421849191</v>
      </c>
      <c r="C610">
        <v>1165759.77696118</v>
      </c>
      <c r="D610">
        <v>1378436.192850513</v>
      </c>
      <c r="E610">
        <v>1501272.861662086</v>
      </c>
      <c r="F610">
        <v>545754.0451140321</v>
      </c>
      <c r="G610">
        <v>842522.545261379</v>
      </c>
    </row>
    <row r="611" spans="1:7">
      <c r="A611">
        <v>609</v>
      </c>
      <c r="B611">
        <v>5433745.377218563</v>
      </c>
      <c r="C611">
        <v>1165730.986098624</v>
      </c>
      <c r="D611">
        <v>1378440.348437743</v>
      </c>
      <c r="E611">
        <v>1501272.861662086</v>
      </c>
      <c r="F611">
        <v>545771.7494046966</v>
      </c>
      <c r="G611">
        <v>842529.4316154136</v>
      </c>
    </row>
    <row r="612" spans="1:7">
      <c r="A612">
        <v>610</v>
      </c>
      <c r="B612">
        <v>5433745.337233428</v>
      </c>
      <c r="C612">
        <v>1165658.030320704</v>
      </c>
      <c r="D612">
        <v>1378453.58071496</v>
      </c>
      <c r="E612">
        <v>1501272.861662086</v>
      </c>
      <c r="F612">
        <v>545814.565707693</v>
      </c>
      <c r="G612">
        <v>842546.2988279848</v>
      </c>
    </row>
    <row r="613" spans="1:7">
      <c r="A613">
        <v>611</v>
      </c>
      <c r="B613">
        <v>5433745.366027021</v>
      </c>
      <c r="C613">
        <v>1165680.312625928</v>
      </c>
      <c r="D613">
        <v>1378448.884183548</v>
      </c>
      <c r="E613">
        <v>1501272.861662086</v>
      </c>
      <c r="F613">
        <v>545802.043201137</v>
      </c>
      <c r="G613">
        <v>842541.2643543222</v>
      </c>
    </row>
    <row r="614" spans="1:7">
      <c r="A614">
        <v>612</v>
      </c>
      <c r="B614">
        <v>5433745.39753364</v>
      </c>
      <c r="C614">
        <v>1165741.929026741</v>
      </c>
      <c r="D614">
        <v>1378435.442718504</v>
      </c>
      <c r="E614">
        <v>1501272.861662086</v>
      </c>
      <c r="F614">
        <v>545768.0596048426</v>
      </c>
      <c r="G614">
        <v>842527.1045214662</v>
      </c>
    </row>
    <row r="615" spans="1:7">
      <c r="A615">
        <v>613</v>
      </c>
      <c r="B615">
        <v>5433745.374785386</v>
      </c>
      <c r="C615">
        <v>1165666.464130382</v>
      </c>
      <c r="D615">
        <v>1378450.473898319</v>
      </c>
      <c r="E615">
        <v>1501272.861662086</v>
      </c>
      <c r="F615">
        <v>545811.1443643257</v>
      </c>
      <c r="G615">
        <v>842544.4307302742</v>
      </c>
    </row>
    <row r="616" spans="1:7">
      <c r="A616">
        <v>614</v>
      </c>
      <c r="B616">
        <v>5433745.439651857</v>
      </c>
      <c r="C616">
        <v>1165585.691698914</v>
      </c>
      <c r="D616">
        <v>1378465.913659318</v>
      </c>
      <c r="E616">
        <v>1501272.861662086</v>
      </c>
      <c r="F616">
        <v>545857.3830736805</v>
      </c>
      <c r="G616">
        <v>842563.5895578588</v>
      </c>
    </row>
    <row r="617" spans="1:7">
      <c r="A617">
        <v>615</v>
      </c>
      <c r="B617">
        <v>5433745.341616257</v>
      </c>
      <c r="C617">
        <v>1165697.035932892</v>
      </c>
      <c r="D617">
        <v>1378445.265063932</v>
      </c>
      <c r="E617">
        <v>1501272.861662086</v>
      </c>
      <c r="F617">
        <v>545793.4525845236</v>
      </c>
      <c r="G617">
        <v>842536.7263728239</v>
      </c>
    </row>
    <row r="618" spans="1:7">
      <c r="A618">
        <v>616</v>
      </c>
      <c r="B618">
        <v>5433745.420052816</v>
      </c>
      <c r="C618">
        <v>1165590.977539173</v>
      </c>
      <c r="D618">
        <v>1378463.116568023</v>
      </c>
      <c r="E618">
        <v>1501272.861662086</v>
      </c>
      <c r="F618">
        <v>545854.9402729314</v>
      </c>
      <c r="G618">
        <v>842563.5240106033</v>
      </c>
    </row>
    <row r="619" spans="1:7">
      <c r="A619">
        <v>617</v>
      </c>
      <c r="B619">
        <v>5433745.356099028</v>
      </c>
      <c r="C619">
        <v>1165686.141344914</v>
      </c>
      <c r="D619">
        <v>1378449.423284605</v>
      </c>
      <c r="E619">
        <v>1501272.861662086</v>
      </c>
      <c r="F619">
        <v>545797.6822700973</v>
      </c>
      <c r="G619">
        <v>842539.2475373264</v>
      </c>
    </row>
    <row r="620" spans="1:7">
      <c r="A620">
        <v>618</v>
      </c>
      <c r="B620">
        <v>5433745.272221226</v>
      </c>
      <c r="C620">
        <v>1165698.081085238</v>
      </c>
      <c r="D620">
        <v>1378446.433828034</v>
      </c>
      <c r="E620">
        <v>1501272.861662086</v>
      </c>
      <c r="F620">
        <v>545790.520248918</v>
      </c>
      <c r="G620">
        <v>842537.3753969497</v>
      </c>
    </row>
    <row r="621" spans="1:7">
      <c r="A621">
        <v>619</v>
      </c>
      <c r="B621">
        <v>5433745.314182217</v>
      </c>
      <c r="C621">
        <v>1165734.026894628</v>
      </c>
      <c r="D621">
        <v>1378438.327860738</v>
      </c>
      <c r="E621">
        <v>1501272.861662086</v>
      </c>
      <c r="F621">
        <v>545771.4502002085</v>
      </c>
      <c r="G621">
        <v>842528.6475645577</v>
      </c>
    </row>
    <row r="622" spans="1:7">
      <c r="A622">
        <v>620</v>
      </c>
      <c r="B622">
        <v>5433745.200490903</v>
      </c>
      <c r="C622">
        <v>1165612.090971273</v>
      </c>
      <c r="D622">
        <v>1378465.052207001</v>
      </c>
      <c r="E622">
        <v>1501272.861662086</v>
      </c>
      <c r="F622">
        <v>545837.7995824126</v>
      </c>
      <c r="G622">
        <v>842557.3960681311</v>
      </c>
    </row>
    <row r="623" spans="1:7">
      <c r="A623">
        <v>621</v>
      </c>
      <c r="B623">
        <v>5433745.227214554</v>
      </c>
      <c r="C623">
        <v>1165627.215577324</v>
      </c>
      <c r="D623">
        <v>1378462.892630438</v>
      </c>
      <c r="E623">
        <v>1501272.861662086</v>
      </c>
      <c r="F623">
        <v>545828.6305249905</v>
      </c>
      <c r="G623">
        <v>842553.6268197156</v>
      </c>
    </row>
    <row r="624" spans="1:7">
      <c r="A624">
        <v>622</v>
      </c>
      <c r="B624">
        <v>5433745.342634275</v>
      </c>
      <c r="C624">
        <v>1165486.160792171</v>
      </c>
      <c r="D624">
        <v>1378494.874390952</v>
      </c>
      <c r="E624">
        <v>1501272.861662086</v>
      </c>
      <c r="F624">
        <v>545904.7852504511</v>
      </c>
      <c r="G624">
        <v>842586.6605386153</v>
      </c>
    </row>
    <row r="625" spans="1:7">
      <c r="A625">
        <v>623</v>
      </c>
      <c r="B625">
        <v>5433745.210431784</v>
      </c>
      <c r="C625">
        <v>1165652.745790777</v>
      </c>
      <c r="D625">
        <v>1378455.966099707</v>
      </c>
      <c r="E625">
        <v>1501272.861662086</v>
      </c>
      <c r="F625">
        <v>545815.3596449251</v>
      </c>
      <c r="G625">
        <v>842548.2772342897</v>
      </c>
    </row>
    <row r="626" spans="1:7">
      <c r="A626">
        <v>624</v>
      </c>
      <c r="B626">
        <v>5433745.319505986</v>
      </c>
      <c r="C626">
        <v>1165611.959312743</v>
      </c>
      <c r="D626">
        <v>1378465.418131919</v>
      </c>
      <c r="E626">
        <v>1501272.861662086</v>
      </c>
      <c r="F626">
        <v>545838.408616762</v>
      </c>
      <c r="G626">
        <v>842556.6717824764</v>
      </c>
    </row>
    <row r="627" spans="1:7">
      <c r="A627">
        <v>625</v>
      </c>
      <c r="B627">
        <v>5433745.220928437</v>
      </c>
      <c r="C627">
        <v>1165624.492896604</v>
      </c>
      <c r="D627">
        <v>1378462.693640869</v>
      </c>
      <c r="E627">
        <v>1501272.861662086</v>
      </c>
      <c r="F627">
        <v>545830.0789945482</v>
      </c>
      <c r="G627">
        <v>842555.0937343307</v>
      </c>
    </row>
    <row r="628" spans="1:7">
      <c r="A628">
        <v>626</v>
      </c>
      <c r="B628">
        <v>5433745.237438571</v>
      </c>
      <c r="C628">
        <v>1165551.405447871</v>
      </c>
      <c r="D628">
        <v>1378476.916542501</v>
      </c>
      <c r="E628">
        <v>1501272.861662086</v>
      </c>
      <c r="F628">
        <v>545872.2174477814</v>
      </c>
      <c r="G628">
        <v>842571.8363383315</v>
      </c>
    </row>
    <row r="629" spans="1:7">
      <c r="A629">
        <v>627</v>
      </c>
      <c r="B629">
        <v>5433745.276074174</v>
      </c>
      <c r="C629">
        <v>1165606.916320352</v>
      </c>
      <c r="D629">
        <v>1378466.27305323</v>
      </c>
      <c r="E629">
        <v>1501272.861662086</v>
      </c>
      <c r="F629">
        <v>545840.6531972043</v>
      </c>
      <c r="G629">
        <v>842558.571841301</v>
      </c>
    </row>
    <row r="630" spans="1:7">
      <c r="A630">
        <v>628</v>
      </c>
      <c r="B630">
        <v>5433745.129961528</v>
      </c>
      <c r="C630">
        <v>1165613.414820313</v>
      </c>
      <c r="D630">
        <v>1378459.987276576</v>
      </c>
      <c r="E630">
        <v>1501272.861662086</v>
      </c>
      <c r="F630">
        <v>545841.060228342</v>
      </c>
      <c r="G630">
        <v>842557.8059742115</v>
      </c>
    </row>
    <row r="631" spans="1:7">
      <c r="A631">
        <v>629</v>
      </c>
      <c r="B631">
        <v>5433745.140370917</v>
      </c>
      <c r="C631">
        <v>1165579.883400374</v>
      </c>
      <c r="D631">
        <v>1378467.611465422</v>
      </c>
      <c r="E631">
        <v>1501272.861662086</v>
      </c>
      <c r="F631">
        <v>545858.7486187604</v>
      </c>
      <c r="G631">
        <v>842566.0352242735</v>
      </c>
    </row>
    <row r="632" spans="1:7">
      <c r="A632">
        <v>630</v>
      </c>
      <c r="B632">
        <v>5433745.230239096</v>
      </c>
      <c r="C632">
        <v>1165602.857707927</v>
      </c>
      <c r="D632">
        <v>1378460.717058837</v>
      </c>
      <c r="E632">
        <v>1501272.861662086</v>
      </c>
      <c r="F632">
        <v>545847.0980286956</v>
      </c>
      <c r="G632">
        <v>842561.6957815506</v>
      </c>
    </row>
    <row r="633" spans="1:7">
      <c r="A633">
        <v>631</v>
      </c>
      <c r="B633">
        <v>5433745.169730212</v>
      </c>
      <c r="C633">
        <v>1165627.198398007</v>
      </c>
      <c r="D633">
        <v>1378456.592705943</v>
      </c>
      <c r="E633">
        <v>1501272.861662086</v>
      </c>
      <c r="F633">
        <v>545834.6221671018</v>
      </c>
      <c r="G633">
        <v>842553.8947970746</v>
      </c>
    </row>
    <row r="634" spans="1:7">
      <c r="A634">
        <v>632</v>
      </c>
      <c r="B634">
        <v>5433745.132157851</v>
      </c>
      <c r="C634">
        <v>1165536.899222004</v>
      </c>
      <c r="D634">
        <v>1378474.702569784</v>
      </c>
      <c r="E634">
        <v>1501272.861662086</v>
      </c>
      <c r="F634">
        <v>545884.5343677809</v>
      </c>
      <c r="G634">
        <v>842576.1343361964</v>
      </c>
    </row>
    <row r="635" spans="1:7">
      <c r="A635">
        <v>633</v>
      </c>
      <c r="B635">
        <v>5433745.141183493</v>
      </c>
      <c r="C635">
        <v>1165632.432485108</v>
      </c>
      <c r="D635">
        <v>1378455.840121838</v>
      </c>
      <c r="E635">
        <v>1501272.861662086</v>
      </c>
      <c r="F635">
        <v>545830.9013712646</v>
      </c>
      <c r="G635">
        <v>842553.1055431955</v>
      </c>
    </row>
    <row r="636" spans="1:7">
      <c r="A636">
        <v>634</v>
      </c>
      <c r="B636">
        <v>5433745.156456839</v>
      </c>
      <c r="C636">
        <v>1165682.508334036</v>
      </c>
      <c r="D636">
        <v>1378445.602640263</v>
      </c>
      <c r="E636">
        <v>1501272.861662086</v>
      </c>
      <c r="F636">
        <v>545803.6389144211</v>
      </c>
      <c r="G636">
        <v>842540.5449060331</v>
      </c>
    </row>
    <row r="637" spans="1:7">
      <c r="A637">
        <v>635</v>
      </c>
      <c r="B637">
        <v>5433745.145648064</v>
      </c>
      <c r="C637">
        <v>1165637.159547162</v>
      </c>
      <c r="D637">
        <v>1378455.872467454</v>
      </c>
      <c r="E637">
        <v>1501272.861662086</v>
      </c>
      <c r="F637">
        <v>545827.4882601151</v>
      </c>
      <c r="G637">
        <v>842551.7637112471</v>
      </c>
    </row>
    <row r="638" spans="1:7">
      <c r="A638">
        <v>636</v>
      </c>
      <c r="B638">
        <v>5433745.198059939</v>
      </c>
      <c r="C638">
        <v>1165685.601628675</v>
      </c>
      <c r="D638">
        <v>1378445.17666228</v>
      </c>
      <c r="E638">
        <v>1501272.861662086</v>
      </c>
      <c r="F638">
        <v>545801.586041173</v>
      </c>
      <c r="G638">
        <v>842539.9720657262</v>
      </c>
    </row>
    <row r="639" spans="1:7">
      <c r="A639">
        <v>637</v>
      </c>
      <c r="B639">
        <v>5433745.168602807</v>
      </c>
      <c r="C639">
        <v>1165609.810364066</v>
      </c>
      <c r="D639">
        <v>1378462.56352412</v>
      </c>
      <c r="E639">
        <v>1501272.861662086</v>
      </c>
      <c r="F639">
        <v>545842.1420176557</v>
      </c>
      <c r="G639">
        <v>842557.7910348811</v>
      </c>
    </row>
    <row r="640" spans="1:7">
      <c r="A640">
        <v>638</v>
      </c>
      <c r="B640">
        <v>5433745.244227889</v>
      </c>
      <c r="C640">
        <v>1165590.846694604</v>
      </c>
      <c r="D640">
        <v>1378464.835644049</v>
      </c>
      <c r="E640">
        <v>1501272.861662086</v>
      </c>
      <c r="F640">
        <v>545854.6390340598</v>
      </c>
      <c r="G640">
        <v>842562.0611930909</v>
      </c>
    </row>
    <row r="641" spans="1:7">
      <c r="A641">
        <v>639</v>
      </c>
      <c r="B641">
        <v>5433745.137461933</v>
      </c>
      <c r="C641">
        <v>1165646.901487896</v>
      </c>
      <c r="D641">
        <v>1378453.596921056</v>
      </c>
      <c r="E641">
        <v>1501272.861662086</v>
      </c>
      <c r="F641">
        <v>545822.7229531637</v>
      </c>
      <c r="G641">
        <v>842549.0544377317</v>
      </c>
    </row>
    <row r="642" spans="1:7">
      <c r="A642">
        <v>640</v>
      </c>
      <c r="B642">
        <v>5433745.172343492</v>
      </c>
      <c r="C642">
        <v>1165673.221228608</v>
      </c>
      <c r="D642">
        <v>1378448.839119276</v>
      </c>
      <c r="E642">
        <v>1501272.861662086</v>
      </c>
      <c r="F642">
        <v>545805.6312016492</v>
      </c>
      <c r="G642">
        <v>842544.6191318736</v>
      </c>
    </row>
    <row r="643" spans="1:7">
      <c r="A643">
        <v>641</v>
      </c>
      <c r="B643">
        <v>5433745.173325844</v>
      </c>
      <c r="C643">
        <v>1165620.388434738</v>
      </c>
      <c r="D643">
        <v>1378460.042680894</v>
      </c>
      <c r="E643">
        <v>1501272.861662086</v>
      </c>
      <c r="F643">
        <v>545835.9432190937</v>
      </c>
      <c r="G643">
        <v>842555.9373290335</v>
      </c>
    </row>
    <row r="644" spans="1:7">
      <c r="A644">
        <v>642</v>
      </c>
      <c r="B644">
        <v>5433745.240773035</v>
      </c>
      <c r="C644">
        <v>1165660.282939405</v>
      </c>
      <c r="D644">
        <v>1378450.717690729</v>
      </c>
      <c r="E644">
        <v>1501272.861662086</v>
      </c>
      <c r="F644">
        <v>545813.3492767817</v>
      </c>
      <c r="G644">
        <v>842548.0292040332</v>
      </c>
    </row>
    <row r="645" spans="1:7">
      <c r="A645">
        <v>643</v>
      </c>
      <c r="B645">
        <v>5433745.157125598</v>
      </c>
      <c r="C645">
        <v>1165548.013496067</v>
      </c>
      <c r="D645">
        <v>1378472.739832956</v>
      </c>
      <c r="E645">
        <v>1501272.861662086</v>
      </c>
      <c r="F645">
        <v>545878.2972498588</v>
      </c>
      <c r="G645">
        <v>842573.2448846305</v>
      </c>
    </row>
    <row r="646" spans="1:7">
      <c r="A646">
        <v>644</v>
      </c>
      <c r="B646">
        <v>5433745.153634933</v>
      </c>
      <c r="C646">
        <v>1165628.439113351</v>
      </c>
      <c r="D646">
        <v>1378453.609476521</v>
      </c>
      <c r="E646">
        <v>1501272.861662086</v>
      </c>
      <c r="F646">
        <v>545834.9007973896</v>
      </c>
      <c r="G646">
        <v>842555.3425855848</v>
      </c>
    </row>
    <row r="647" spans="1:7">
      <c r="A647">
        <v>645</v>
      </c>
      <c r="B647">
        <v>5433745.139622353</v>
      </c>
      <c r="C647">
        <v>1165562.076041425</v>
      </c>
      <c r="D647">
        <v>1378468.223315619</v>
      </c>
      <c r="E647">
        <v>1501272.861662086</v>
      </c>
      <c r="F647">
        <v>545871.2218687924</v>
      </c>
      <c r="G647">
        <v>842570.7567344303</v>
      </c>
    </row>
    <row r="648" spans="1:7">
      <c r="A648">
        <v>646</v>
      </c>
      <c r="B648">
        <v>5433745.132512186</v>
      </c>
      <c r="C648">
        <v>1165609.529541778</v>
      </c>
      <c r="D648">
        <v>1378460.302579205</v>
      </c>
      <c r="E648">
        <v>1501272.861662086</v>
      </c>
      <c r="F648">
        <v>545843.7271018891</v>
      </c>
      <c r="G648">
        <v>842558.7116272273</v>
      </c>
    </row>
    <row r="649" spans="1:7">
      <c r="A649">
        <v>647</v>
      </c>
      <c r="B649">
        <v>5433745.127876326</v>
      </c>
      <c r="C649">
        <v>1165645.472293849</v>
      </c>
      <c r="D649">
        <v>1378453.230219745</v>
      </c>
      <c r="E649">
        <v>1501272.861662086</v>
      </c>
      <c r="F649">
        <v>545822.8232873317</v>
      </c>
      <c r="G649">
        <v>842550.740413315</v>
      </c>
    </row>
    <row r="650" spans="1:7">
      <c r="A650">
        <v>648</v>
      </c>
      <c r="B650">
        <v>5433745.140184359</v>
      </c>
      <c r="C650">
        <v>1165642.570532912</v>
      </c>
      <c r="D650">
        <v>1378453.538203352</v>
      </c>
      <c r="E650">
        <v>1501272.861662086</v>
      </c>
      <c r="F650">
        <v>545824.823166542</v>
      </c>
      <c r="G650">
        <v>842551.3466194675</v>
      </c>
    </row>
    <row r="651" spans="1:7">
      <c r="A651">
        <v>649</v>
      </c>
      <c r="B651">
        <v>5433745.159917696</v>
      </c>
      <c r="C651">
        <v>1165620.57396693</v>
      </c>
      <c r="D651">
        <v>1378456.49440604</v>
      </c>
      <c r="E651">
        <v>1501272.861662086</v>
      </c>
      <c r="F651">
        <v>545837.9874115767</v>
      </c>
      <c r="G651">
        <v>842557.2424710646</v>
      </c>
    </row>
    <row r="652" spans="1:7">
      <c r="A652">
        <v>650</v>
      </c>
      <c r="B652">
        <v>5433745.127597283</v>
      </c>
      <c r="C652">
        <v>1165642.1770934</v>
      </c>
      <c r="D652">
        <v>1378454.587968634</v>
      </c>
      <c r="E652">
        <v>1501272.861662086</v>
      </c>
      <c r="F652">
        <v>545823.9399947374</v>
      </c>
      <c r="G652">
        <v>842551.5608784253</v>
      </c>
    </row>
    <row r="653" spans="1:7">
      <c r="A653">
        <v>651</v>
      </c>
      <c r="B653">
        <v>5433745.124098525</v>
      </c>
      <c r="C653">
        <v>1165632.337949432</v>
      </c>
      <c r="D653">
        <v>1378456.529819182</v>
      </c>
      <c r="E653">
        <v>1501272.861662086</v>
      </c>
      <c r="F653">
        <v>545829.7634496206</v>
      </c>
      <c r="G653">
        <v>842553.6312182049</v>
      </c>
    </row>
    <row r="654" spans="1:7">
      <c r="A654">
        <v>652</v>
      </c>
      <c r="B654">
        <v>5433745.136417836</v>
      </c>
      <c r="C654">
        <v>1165663.711200943</v>
      </c>
      <c r="D654">
        <v>1378449.231569216</v>
      </c>
      <c r="E654">
        <v>1501272.861662086</v>
      </c>
      <c r="F654">
        <v>545813.0934917006</v>
      </c>
      <c r="G654">
        <v>842546.2384938903</v>
      </c>
    </row>
    <row r="655" spans="1:7">
      <c r="A655">
        <v>653</v>
      </c>
      <c r="B655">
        <v>5433745.133280419</v>
      </c>
      <c r="C655">
        <v>1165601.196166822</v>
      </c>
      <c r="D655">
        <v>1378463.471151225</v>
      </c>
      <c r="E655">
        <v>1501272.861662086</v>
      </c>
      <c r="F655">
        <v>545846.7369413186</v>
      </c>
      <c r="G655">
        <v>842560.8673589674</v>
      </c>
    </row>
    <row r="656" spans="1:7">
      <c r="A656">
        <v>654</v>
      </c>
      <c r="B656">
        <v>5433745.13481508</v>
      </c>
      <c r="C656">
        <v>1165614.875418818</v>
      </c>
      <c r="D656">
        <v>1378460.351549238</v>
      </c>
      <c r="E656">
        <v>1501272.861662086</v>
      </c>
      <c r="F656">
        <v>545839.4077534525</v>
      </c>
      <c r="G656">
        <v>842557.6384314856</v>
      </c>
    </row>
    <row r="657" spans="1:7">
      <c r="A657">
        <v>655</v>
      </c>
      <c r="B657">
        <v>5433745.120360564</v>
      </c>
      <c r="C657">
        <v>1165642.360598788</v>
      </c>
      <c r="D657">
        <v>1378454.125629179</v>
      </c>
      <c r="E657">
        <v>1501272.861662086</v>
      </c>
      <c r="F657">
        <v>545824.7069647261</v>
      </c>
      <c r="G657">
        <v>842551.0655057856</v>
      </c>
    </row>
    <row r="658" spans="1:7">
      <c r="A658">
        <v>656</v>
      </c>
      <c r="B658">
        <v>5433745.145484157</v>
      </c>
      <c r="C658">
        <v>1165659.513170664</v>
      </c>
      <c r="D658">
        <v>1378450.711770876</v>
      </c>
      <c r="E658">
        <v>1501272.861662086</v>
      </c>
      <c r="F658">
        <v>545815.0171997253</v>
      </c>
      <c r="G658">
        <v>842547.0416808068</v>
      </c>
    </row>
    <row r="659" spans="1:7">
      <c r="A659">
        <v>657</v>
      </c>
      <c r="B659">
        <v>5433745.158149096</v>
      </c>
      <c r="C659">
        <v>1165611.720093684</v>
      </c>
      <c r="D659">
        <v>1378460.210307024</v>
      </c>
      <c r="E659">
        <v>1501272.861662086</v>
      </c>
      <c r="F659">
        <v>545842.1464130931</v>
      </c>
      <c r="G659">
        <v>842558.2196732095</v>
      </c>
    </row>
    <row r="660" spans="1:7">
      <c r="A660">
        <v>658</v>
      </c>
      <c r="B660">
        <v>5433745.126075537</v>
      </c>
      <c r="C660">
        <v>1165644.682927056</v>
      </c>
      <c r="D660">
        <v>1378453.758244251</v>
      </c>
      <c r="E660">
        <v>1501272.861662086</v>
      </c>
      <c r="F660">
        <v>545823.5689920348</v>
      </c>
      <c r="G660">
        <v>842550.2542501105</v>
      </c>
    </row>
    <row r="661" spans="1:7">
      <c r="A661">
        <v>659</v>
      </c>
      <c r="B661">
        <v>5433745.131420439</v>
      </c>
      <c r="C661">
        <v>1165623.548197655</v>
      </c>
      <c r="D661">
        <v>1378459.692319103</v>
      </c>
      <c r="E661">
        <v>1501272.861662086</v>
      </c>
      <c r="F661">
        <v>545833.7681831153</v>
      </c>
      <c r="G661">
        <v>842555.2610584791</v>
      </c>
    </row>
    <row r="662" spans="1:7">
      <c r="A662">
        <v>660</v>
      </c>
      <c r="B662">
        <v>5433745.116626826</v>
      </c>
      <c r="C662">
        <v>1165652.143422026</v>
      </c>
      <c r="D662">
        <v>1378452.806756378</v>
      </c>
      <c r="E662">
        <v>1501272.861662086</v>
      </c>
      <c r="F662">
        <v>545818.4312394713</v>
      </c>
      <c r="G662">
        <v>842548.8735468651</v>
      </c>
    </row>
    <row r="663" spans="1:7">
      <c r="A663">
        <v>661</v>
      </c>
      <c r="B663">
        <v>5433745.116779599</v>
      </c>
      <c r="C663">
        <v>1165647.300100518</v>
      </c>
      <c r="D663">
        <v>1378454.702849453</v>
      </c>
      <c r="E663">
        <v>1501272.861662086</v>
      </c>
      <c r="F663">
        <v>545820.5425402772</v>
      </c>
      <c r="G663">
        <v>842549.7096272649</v>
      </c>
    </row>
    <row r="664" spans="1:7">
      <c r="A664">
        <v>662</v>
      </c>
      <c r="B664">
        <v>5433745.127487535</v>
      </c>
      <c r="C664">
        <v>1165662.037727941</v>
      </c>
      <c r="D664">
        <v>1378451.195802547</v>
      </c>
      <c r="E664">
        <v>1501272.861662086</v>
      </c>
      <c r="F664">
        <v>545812.6500970152</v>
      </c>
      <c r="G664">
        <v>842546.3821979463</v>
      </c>
    </row>
    <row r="665" spans="1:7">
      <c r="A665">
        <v>663</v>
      </c>
      <c r="B665">
        <v>5433745.124135403</v>
      </c>
      <c r="C665">
        <v>1165660.284922512</v>
      </c>
      <c r="D665">
        <v>1378450.827695301</v>
      </c>
      <c r="E665">
        <v>1501272.861662086</v>
      </c>
      <c r="F665">
        <v>545813.0551711929</v>
      </c>
      <c r="G665">
        <v>842548.094684312</v>
      </c>
    </row>
    <row r="666" spans="1:7">
      <c r="A666">
        <v>664</v>
      </c>
      <c r="B666">
        <v>5433745.132841832</v>
      </c>
      <c r="C666">
        <v>1165650.752558977</v>
      </c>
      <c r="D666">
        <v>1378452.82938197</v>
      </c>
      <c r="E666">
        <v>1501272.861662086</v>
      </c>
      <c r="F666">
        <v>545819.7394440032</v>
      </c>
      <c r="G666">
        <v>842548.9497947963</v>
      </c>
    </row>
    <row r="667" spans="1:7">
      <c r="A667">
        <v>665</v>
      </c>
      <c r="B667">
        <v>5433745.094276739</v>
      </c>
      <c r="C667">
        <v>1165697.814346366</v>
      </c>
      <c r="D667">
        <v>1378443.727472475</v>
      </c>
      <c r="E667">
        <v>1501272.861662086</v>
      </c>
      <c r="F667">
        <v>545792.4017245799</v>
      </c>
      <c r="G667">
        <v>842538.2890712334</v>
      </c>
    </row>
    <row r="668" spans="1:7">
      <c r="A668">
        <v>666</v>
      </c>
      <c r="B668">
        <v>5433745.100076495</v>
      </c>
      <c r="C668">
        <v>1165711.411672421</v>
      </c>
      <c r="D668">
        <v>1378441.219775865</v>
      </c>
      <c r="E668">
        <v>1501272.861662086</v>
      </c>
      <c r="F668">
        <v>545784.8260634338</v>
      </c>
      <c r="G668">
        <v>842534.7809026889</v>
      </c>
    </row>
    <row r="669" spans="1:7">
      <c r="A669">
        <v>667</v>
      </c>
      <c r="B669">
        <v>5433745.063040901</v>
      </c>
      <c r="C669">
        <v>1165721.303823172</v>
      </c>
      <c r="D669">
        <v>1378437.596449187</v>
      </c>
      <c r="E669">
        <v>1501272.861662086</v>
      </c>
      <c r="F669">
        <v>545780.2725953378</v>
      </c>
      <c r="G669">
        <v>842533.028511118</v>
      </c>
    </row>
    <row r="670" spans="1:7">
      <c r="A670">
        <v>668</v>
      </c>
      <c r="B670">
        <v>5433745.090546414</v>
      </c>
      <c r="C670">
        <v>1165740.531279133</v>
      </c>
      <c r="D670">
        <v>1378433.950656944</v>
      </c>
      <c r="E670">
        <v>1501272.861662086</v>
      </c>
      <c r="F670">
        <v>545769.3130080773</v>
      </c>
      <c r="G670">
        <v>842528.4339401739</v>
      </c>
    </row>
    <row r="671" spans="1:7">
      <c r="A671">
        <v>669</v>
      </c>
      <c r="B671">
        <v>5433745.074226653</v>
      </c>
      <c r="C671">
        <v>1165723.206965378</v>
      </c>
      <c r="D671">
        <v>1378438.385890745</v>
      </c>
      <c r="E671">
        <v>1501272.861662086</v>
      </c>
      <c r="F671">
        <v>545777.8562818695</v>
      </c>
      <c r="G671">
        <v>842532.7634265749</v>
      </c>
    </row>
    <row r="672" spans="1:7">
      <c r="A672">
        <v>670</v>
      </c>
      <c r="B672">
        <v>5433745.078211131</v>
      </c>
      <c r="C672">
        <v>1165727.399007069</v>
      </c>
      <c r="D672">
        <v>1378435.492042577</v>
      </c>
      <c r="E672">
        <v>1501272.861662086</v>
      </c>
      <c r="F672">
        <v>545777.6507884307</v>
      </c>
      <c r="G672">
        <v>842531.6747109682</v>
      </c>
    </row>
    <row r="673" spans="1:7">
      <c r="A673">
        <v>671</v>
      </c>
      <c r="B673">
        <v>5433745.062250231</v>
      </c>
      <c r="C673">
        <v>1165723.626968377</v>
      </c>
      <c r="D673">
        <v>1378437.934403758</v>
      </c>
      <c r="E673">
        <v>1501272.861662086</v>
      </c>
      <c r="F673">
        <v>545778.7898793445</v>
      </c>
      <c r="G673">
        <v>842531.8493366664</v>
      </c>
    </row>
    <row r="674" spans="1:7">
      <c r="A674">
        <v>672</v>
      </c>
      <c r="B674">
        <v>5433745.070076194</v>
      </c>
      <c r="C674">
        <v>1165696.992852287</v>
      </c>
      <c r="D674">
        <v>1378442.904707128</v>
      </c>
      <c r="E674">
        <v>1501272.861662086</v>
      </c>
      <c r="F674">
        <v>545793.9825343328</v>
      </c>
      <c r="G674">
        <v>842538.3283203597</v>
      </c>
    </row>
    <row r="675" spans="1:7">
      <c r="A675">
        <v>673</v>
      </c>
      <c r="B675">
        <v>5433745.063889043</v>
      </c>
      <c r="C675">
        <v>1165677.514946525</v>
      </c>
      <c r="D675">
        <v>1378447.238599313</v>
      </c>
      <c r="E675">
        <v>1501272.861662086</v>
      </c>
      <c r="F675">
        <v>545804.7239423395</v>
      </c>
      <c r="G675">
        <v>842542.7247387805</v>
      </c>
    </row>
    <row r="676" spans="1:7">
      <c r="A676">
        <v>674</v>
      </c>
      <c r="B676">
        <v>5433745.06954805</v>
      </c>
      <c r="C676">
        <v>1165742.385334112</v>
      </c>
      <c r="D676">
        <v>1378433.730241376</v>
      </c>
      <c r="E676">
        <v>1501272.861662086</v>
      </c>
      <c r="F676">
        <v>545768.8557385106</v>
      </c>
      <c r="G676">
        <v>842527.2365719659</v>
      </c>
    </row>
    <row r="677" spans="1:7">
      <c r="A677">
        <v>675</v>
      </c>
      <c r="B677">
        <v>5433745.05656738</v>
      </c>
      <c r="C677">
        <v>1165712.858205885</v>
      </c>
      <c r="D677">
        <v>1378440.505655348</v>
      </c>
      <c r="E677">
        <v>1501272.861662086</v>
      </c>
      <c r="F677">
        <v>545784.2720321576</v>
      </c>
      <c r="G677">
        <v>842534.559011905</v>
      </c>
    </row>
    <row r="678" spans="1:7">
      <c r="A678">
        <v>676</v>
      </c>
      <c r="B678">
        <v>5433745.06236644</v>
      </c>
      <c r="C678">
        <v>1165683.993209458</v>
      </c>
      <c r="D678">
        <v>1378445.537420105</v>
      </c>
      <c r="E678">
        <v>1501272.861662086</v>
      </c>
      <c r="F678">
        <v>545800.7083888833</v>
      </c>
      <c r="G678">
        <v>842541.9616859077</v>
      </c>
    </row>
    <row r="679" spans="1:7">
      <c r="A679">
        <v>677</v>
      </c>
      <c r="B679">
        <v>5433745.046088192</v>
      </c>
      <c r="C679">
        <v>1165692.578924256</v>
      </c>
      <c r="D679">
        <v>1378443.222969249</v>
      </c>
      <c r="E679">
        <v>1501272.861662086</v>
      </c>
      <c r="F679">
        <v>545796.8392994783</v>
      </c>
      <c r="G679">
        <v>842539.5432331233</v>
      </c>
    </row>
    <row r="680" spans="1:7">
      <c r="A680">
        <v>678</v>
      </c>
      <c r="B680">
        <v>5433745.062478871</v>
      </c>
      <c r="C680">
        <v>1165694.421534445</v>
      </c>
      <c r="D680">
        <v>1378443.179494346</v>
      </c>
      <c r="E680">
        <v>1501272.861662086</v>
      </c>
      <c r="F680">
        <v>545795.4292722596</v>
      </c>
      <c r="G680">
        <v>842539.1705157359</v>
      </c>
    </row>
    <row r="681" spans="1:7">
      <c r="A681">
        <v>679</v>
      </c>
      <c r="B681">
        <v>5433745.053238981</v>
      </c>
      <c r="C681">
        <v>1165664.108235104</v>
      </c>
      <c r="D681">
        <v>1378447.18703413</v>
      </c>
      <c r="E681">
        <v>1501272.861662086</v>
      </c>
      <c r="F681">
        <v>545813.8770725623</v>
      </c>
      <c r="G681">
        <v>842547.0192350989</v>
      </c>
    </row>
    <row r="682" spans="1:7">
      <c r="A682">
        <v>680</v>
      </c>
      <c r="B682">
        <v>5433745.066046007</v>
      </c>
      <c r="C682">
        <v>1165708.305615166</v>
      </c>
      <c r="D682">
        <v>1378439.884236367</v>
      </c>
      <c r="E682">
        <v>1501272.861662086</v>
      </c>
      <c r="F682">
        <v>545787.9351880068</v>
      </c>
      <c r="G682">
        <v>842536.0793443809</v>
      </c>
    </row>
    <row r="683" spans="1:7">
      <c r="A683">
        <v>681</v>
      </c>
      <c r="B683">
        <v>5433745.049735157</v>
      </c>
      <c r="C683">
        <v>1165679.320807677</v>
      </c>
      <c r="D683">
        <v>1378445.497525612</v>
      </c>
      <c r="E683">
        <v>1501272.861662086</v>
      </c>
      <c r="F683">
        <v>545804.8378150327</v>
      </c>
      <c r="G683">
        <v>842542.5319247488</v>
      </c>
    </row>
    <row r="684" spans="1:7">
      <c r="A684">
        <v>682</v>
      </c>
      <c r="B684">
        <v>5433745.047864144</v>
      </c>
      <c r="C684">
        <v>1165688.58383856</v>
      </c>
      <c r="D684">
        <v>1378444.734985743</v>
      </c>
      <c r="E684">
        <v>1501272.861662086</v>
      </c>
      <c r="F684">
        <v>545798.3406606064</v>
      </c>
      <c r="G684">
        <v>842540.5267171493</v>
      </c>
    </row>
    <row r="685" spans="1:7">
      <c r="A685">
        <v>683</v>
      </c>
      <c r="B685">
        <v>5433745.030116106</v>
      </c>
      <c r="C685">
        <v>1165664.440221568</v>
      </c>
      <c r="D685">
        <v>1378449.404133604</v>
      </c>
      <c r="E685">
        <v>1501272.861662086</v>
      </c>
      <c r="F685">
        <v>545812.2276529404</v>
      </c>
      <c r="G685">
        <v>842546.096445908</v>
      </c>
    </row>
    <row r="686" spans="1:7">
      <c r="A686">
        <v>684</v>
      </c>
      <c r="B686">
        <v>5433745.02653465</v>
      </c>
      <c r="C686">
        <v>1165670.314191265</v>
      </c>
      <c r="D686">
        <v>1378448.245514634</v>
      </c>
      <c r="E686">
        <v>1501272.861662086</v>
      </c>
      <c r="F686">
        <v>545808.768446824</v>
      </c>
      <c r="G686">
        <v>842544.8367198418</v>
      </c>
    </row>
    <row r="687" spans="1:7">
      <c r="A687">
        <v>685</v>
      </c>
      <c r="B687">
        <v>5433745.021894989</v>
      </c>
      <c r="C687">
        <v>1165640.634673168</v>
      </c>
      <c r="D687">
        <v>1378454.306100918</v>
      </c>
      <c r="E687">
        <v>1501272.861662086</v>
      </c>
      <c r="F687">
        <v>545825.2929236096</v>
      </c>
      <c r="G687">
        <v>842551.9265352067</v>
      </c>
    </row>
    <row r="688" spans="1:7">
      <c r="A688">
        <v>686</v>
      </c>
      <c r="B688">
        <v>5433745.032923808</v>
      </c>
      <c r="C688">
        <v>1165674.400739474</v>
      </c>
      <c r="D688">
        <v>1378446.634021472</v>
      </c>
      <c r="E688">
        <v>1501272.861662086</v>
      </c>
      <c r="F688">
        <v>545807.0827473176</v>
      </c>
      <c r="G688">
        <v>842544.0537534582</v>
      </c>
    </row>
    <row r="689" spans="1:7">
      <c r="A689">
        <v>687</v>
      </c>
      <c r="B689">
        <v>5433745.013510795</v>
      </c>
      <c r="C689">
        <v>1165656.499403278</v>
      </c>
      <c r="D689">
        <v>1378450.284670395</v>
      </c>
      <c r="E689">
        <v>1501272.861662086</v>
      </c>
      <c r="F689">
        <v>545817.2387037692</v>
      </c>
      <c r="G689">
        <v>842548.1290712672</v>
      </c>
    </row>
    <row r="690" spans="1:7">
      <c r="A690">
        <v>688</v>
      </c>
      <c r="B690">
        <v>5433745.01519442</v>
      </c>
      <c r="C690">
        <v>1165643.741710534</v>
      </c>
      <c r="D690">
        <v>1378453.704329116</v>
      </c>
      <c r="E690">
        <v>1501272.861662086</v>
      </c>
      <c r="F690">
        <v>545823.6931250504</v>
      </c>
      <c r="G690">
        <v>842551.0143676331</v>
      </c>
    </row>
    <row r="691" spans="1:7">
      <c r="A691">
        <v>689</v>
      </c>
      <c r="B691">
        <v>5433744.994694989</v>
      </c>
      <c r="C691">
        <v>1165673.316236422</v>
      </c>
      <c r="D691">
        <v>1378447.736267765</v>
      </c>
      <c r="E691">
        <v>1501272.861662086</v>
      </c>
      <c r="F691">
        <v>545806.7793301354</v>
      </c>
      <c r="G691">
        <v>842544.3011985815</v>
      </c>
    </row>
    <row r="692" spans="1:7">
      <c r="A692">
        <v>690</v>
      </c>
      <c r="B692">
        <v>5433745.001964013</v>
      </c>
      <c r="C692">
        <v>1165678.066342176</v>
      </c>
      <c r="D692">
        <v>1378446.554495002</v>
      </c>
      <c r="E692">
        <v>1501272.861662086</v>
      </c>
      <c r="F692">
        <v>545804.4747760122</v>
      </c>
      <c r="G692">
        <v>842543.0446887378</v>
      </c>
    </row>
    <row r="693" spans="1:7">
      <c r="A693">
        <v>691</v>
      </c>
      <c r="B693">
        <v>5433745.01465934</v>
      </c>
      <c r="C693">
        <v>1165662.188878316</v>
      </c>
      <c r="D693">
        <v>1378449.717258316</v>
      </c>
      <c r="E693">
        <v>1501272.861662086</v>
      </c>
      <c r="F693">
        <v>545813.8060089755</v>
      </c>
      <c r="G693">
        <v>842546.4408516471</v>
      </c>
    </row>
    <row r="694" spans="1:7">
      <c r="A694">
        <v>692</v>
      </c>
      <c r="B694">
        <v>5433745.008956453</v>
      </c>
      <c r="C694">
        <v>1165676.242149995</v>
      </c>
      <c r="D694">
        <v>1378446.690418209</v>
      </c>
      <c r="E694">
        <v>1501272.861662086</v>
      </c>
      <c r="F694">
        <v>545805.3953992599</v>
      </c>
      <c r="G694">
        <v>842543.8193269041</v>
      </c>
    </row>
    <row r="695" spans="1:7">
      <c r="A695">
        <v>693</v>
      </c>
      <c r="B695">
        <v>5433744.991036925</v>
      </c>
      <c r="C695">
        <v>1165680.368072622</v>
      </c>
      <c r="D695">
        <v>1378446.188082213</v>
      </c>
      <c r="E695">
        <v>1501272.861662086</v>
      </c>
      <c r="F695">
        <v>545801.8950542775</v>
      </c>
      <c r="G695">
        <v>842543.6781657281</v>
      </c>
    </row>
    <row r="696" spans="1:7">
      <c r="A696">
        <v>694</v>
      </c>
      <c r="B696">
        <v>5433744.995836902</v>
      </c>
      <c r="C696">
        <v>1165677.815769419</v>
      </c>
      <c r="D696">
        <v>1378446.613345088</v>
      </c>
      <c r="E696">
        <v>1501272.861662086</v>
      </c>
      <c r="F696">
        <v>545803.5831810255</v>
      </c>
      <c r="G696">
        <v>842544.1218792857</v>
      </c>
    </row>
    <row r="697" spans="1:7">
      <c r="A697">
        <v>695</v>
      </c>
      <c r="B697">
        <v>5433744.984241048</v>
      </c>
      <c r="C697">
        <v>1165694.995303134</v>
      </c>
      <c r="D697">
        <v>1378444.250580554</v>
      </c>
      <c r="E697">
        <v>1501272.861662086</v>
      </c>
      <c r="F697">
        <v>545793.1786517518</v>
      </c>
      <c r="G697">
        <v>842539.6980435215</v>
      </c>
    </row>
    <row r="698" spans="1:7">
      <c r="A698">
        <v>696</v>
      </c>
      <c r="B698">
        <v>5433744.980177542</v>
      </c>
      <c r="C698">
        <v>1165692.939365267</v>
      </c>
      <c r="D698">
        <v>1378444.061488923</v>
      </c>
      <c r="E698">
        <v>1501272.861662086</v>
      </c>
      <c r="F698">
        <v>545795.0160235966</v>
      </c>
      <c r="G698">
        <v>842540.1016376691</v>
      </c>
    </row>
    <row r="699" spans="1:7">
      <c r="A699">
        <v>697</v>
      </c>
      <c r="B699">
        <v>5433744.985163581</v>
      </c>
      <c r="C699">
        <v>1165634.891951386</v>
      </c>
      <c r="D699">
        <v>1378455.489399118</v>
      </c>
      <c r="E699">
        <v>1501272.861662086</v>
      </c>
      <c r="F699">
        <v>545828.2354854023</v>
      </c>
      <c r="G699">
        <v>842553.5066655881</v>
      </c>
    </row>
    <row r="700" spans="1:7">
      <c r="A700">
        <v>698</v>
      </c>
      <c r="B700">
        <v>5433744.975962546</v>
      </c>
      <c r="C700">
        <v>1165709.915159364</v>
      </c>
      <c r="D700">
        <v>1378440.614778844</v>
      </c>
      <c r="E700">
        <v>1501272.861662086</v>
      </c>
      <c r="F700">
        <v>545785.7232561443</v>
      </c>
      <c r="G700">
        <v>842535.8611061078</v>
      </c>
    </row>
    <row r="701" spans="1:7">
      <c r="A701">
        <v>699</v>
      </c>
      <c r="B701">
        <v>5433745.003200406</v>
      </c>
      <c r="C701">
        <v>1165681.849514659</v>
      </c>
      <c r="D701">
        <v>1378448.263321741</v>
      </c>
      <c r="E701">
        <v>1501272.861662086</v>
      </c>
      <c r="F701">
        <v>545800.1168061488</v>
      </c>
      <c r="G701">
        <v>842541.9118957703</v>
      </c>
    </row>
    <row r="702" spans="1:7">
      <c r="A702">
        <v>700</v>
      </c>
      <c r="B702">
        <v>5433744.991323593</v>
      </c>
      <c r="C702">
        <v>1165712.711063688</v>
      </c>
      <c r="D702">
        <v>1378439.54197964</v>
      </c>
      <c r="E702">
        <v>1501272.861662086</v>
      </c>
      <c r="F702">
        <v>545784.7689531537</v>
      </c>
      <c r="G702">
        <v>842535.107665026</v>
      </c>
    </row>
    <row r="703" spans="1:7">
      <c r="A703">
        <v>701</v>
      </c>
      <c r="B703">
        <v>5433745.000214497</v>
      </c>
      <c r="C703">
        <v>1165726.083641276</v>
      </c>
      <c r="D703">
        <v>1378438.972873227</v>
      </c>
      <c r="E703">
        <v>1501272.861662086</v>
      </c>
      <c r="F703">
        <v>545775.2025859201</v>
      </c>
      <c r="G703">
        <v>842531.8794519863</v>
      </c>
    </row>
    <row r="704" spans="1:7">
      <c r="A704">
        <v>702</v>
      </c>
      <c r="B704">
        <v>5433744.991120472</v>
      </c>
      <c r="C704">
        <v>1165734.480076645</v>
      </c>
      <c r="D704">
        <v>1378435.615832977</v>
      </c>
      <c r="E704">
        <v>1501272.861662086</v>
      </c>
      <c r="F704">
        <v>545771.9687420297</v>
      </c>
      <c r="G704">
        <v>842530.0648067344</v>
      </c>
    </row>
    <row r="705" spans="1:7">
      <c r="A705">
        <v>703</v>
      </c>
      <c r="B705">
        <v>5433744.983670118</v>
      </c>
      <c r="C705">
        <v>1165700.553183815</v>
      </c>
      <c r="D705">
        <v>1378441.039876163</v>
      </c>
      <c r="E705">
        <v>1501272.861662086</v>
      </c>
      <c r="F705">
        <v>545792.3424369429</v>
      </c>
      <c r="G705">
        <v>842538.1865111127</v>
      </c>
    </row>
    <row r="706" spans="1:7">
      <c r="A706">
        <v>704</v>
      </c>
      <c r="B706">
        <v>5433744.982890662</v>
      </c>
      <c r="C706">
        <v>1165709.731516669</v>
      </c>
      <c r="D706">
        <v>1378441.034893028</v>
      </c>
      <c r="E706">
        <v>1501272.861662086</v>
      </c>
      <c r="F706">
        <v>545785.7538163201</v>
      </c>
      <c r="G706">
        <v>842535.6010025586</v>
      </c>
    </row>
    <row r="707" spans="1:7">
      <c r="A707">
        <v>705</v>
      </c>
      <c r="B707">
        <v>5433744.992432172</v>
      </c>
      <c r="C707">
        <v>1165649.113448811</v>
      </c>
      <c r="D707">
        <v>1378452.10957853</v>
      </c>
      <c r="E707">
        <v>1501272.861662086</v>
      </c>
      <c r="F707">
        <v>545820.23993726</v>
      </c>
      <c r="G707">
        <v>842550.6678054862</v>
      </c>
    </row>
    <row r="708" spans="1:7">
      <c r="A708">
        <v>706</v>
      </c>
      <c r="B708">
        <v>5433744.987865126</v>
      </c>
      <c r="C708">
        <v>1165711.716820464</v>
      </c>
      <c r="D708">
        <v>1378440.28615952</v>
      </c>
      <c r="E708">
        <v>1501272.861662086</v>
      </c>
      <c r="F708">
        <v>545784.6730298527</v>
      </c>
      <c r="G708">
        <v>842535.4501932027</v>
      </c>
    </row>
    <row r="709" spans="1:7">
      <c r="A709">
        <v>707</v>
      </c>
      <c r="B709">
        <v>5433744.984469013</v>
      </c>
      <c r="C709">
        <v>1165742.677901898</v>
      </c>
      <c r="D709">
        <v>1378433.158470072</v>
      </c>
      <c r="E709">
        <v>1501272.861662086</v>
      </c>
      <c r="F709">
        <v>545768.5411285714</v>
      </c>
      <c r="G709">
        <v>842527.7453063859</v>
      </c>
    </row>
    <row r="710" spans="1:7">
      <c r="A710">
        <v>708</v>
      </c>
      <c r="B710">
        <v>5433744.974323143</v>
      </c>
      <c r="C710">
        <v>1165682.853311975</v>
      </c>
      <c r="D710">
        <v>1378445.026693682</v>
      </c>
      <c r="E710">
        <v>1501272.861662086</v>
      </c>
      <c r="F710">
        <v>545801.5124550927</v>
      </c>
      <c r="G710">
        <v>842542.7202003079</v>
      </c>
    </row>
    <row r="711" spans="1:7">
      <c r="A711">
        <v>709</v>
      </c>
      <c r="B711">
        <v>5433744.988215947</v>
      </c>
      <c r="C711">
        <v>1165647.351771091</v>
      </c>
      <c r="D711">
        <v>1378452.027968463</v>
      </c>
      <c r="E711">
        <v>1501272.861662086</v>
      </c>
      <c r="F711">
        <v>545820.8766885157</v>
      </c>
      <c r="G711">
        <v>842551.8701257921</v>
      </c>
    </row>
    <row r="712" spans="1:7">
      <c r="A712">
        <v>710</v>
      </c>
      <c r="B712">
        <v>5433744.973336335</v>
      </c>
      <c r="C712">
        <v>1165676.839580759</v>
      </c>
      <c r="D712">
        <v>1378445.79236689</v>
      </c>
      <c r="E712">
        <v>1501272.861662086</v>
      </c>
      <c r="F712">
        <v>545805.047110839</v>
      </c>
      <c r="G712">
        <v>842544.4326157612</v>
      </c>
    </row>
    <row r="713" spans="1:7">
      <c r="A713">
        <v>711</v>
      </c>
      <c r="B713">
        <v>5433744.960772405</v>
      </c>
      <c r="C713">
        <v>1165645.308190145</v>
      </c>
      <c r="D713">
        <v>1378450.790981319</v>
      </c>
      <c r="E713">
        <v>1501272.861662086</v>
      </c>
      <c r="F713">
        <v>545823.6337340111</v>
      </c>
      <c r="G713">
        <v>842552.3662048441</v>
      </c>
    </row>
    <row r="714" spans="1:7">
      <c r="A714">
        <v>712</v>
      </c>
      <c r="B714">
        <v>5433744.958362019</v>
      </c>
      <c r="C714">
        <v>1165653.865404547</v>
      </c>
      <c r="D714">
        <v>1378448.705538237</v>
      </c>
      <c r="E714">
        <v>1501272.861662086</v>
      </c>
      <c r="F714">
        <v>545819.0703365252</v>
      </c>
      <c r="G714">
        <v>842550.4554206248</v>
      </c>
    </row>
    <row r="715" spans="1:7">
      <c r="A715">
        <v>713</v>
      </c>
      <c r="B715">
        <v>5433744.971244028</v>
      </c>
      <c r="C715">
        <v>1165665.792187862</v>
      </c>
      <c r="D715">
        <v>1378446.946708931</v>
      </c>
      <c r="E715">
        <v>1501272.861662086</v>
      </c>
      <c r="F715">
        <v>545811.2175543151</v>
      </c>
      <c r="G715">
        <v>842548.1531308346</v>
      </c>
    </row>
    <row r="716" spans="1:7">
      <c r="A716">
        <v>714</v>
      </c>
      <c r="B716">
        <v>5433744.968419801</v>
      </c>
      <c r="C716">
        <v>1165663.279102172</v>
      </c>
      <c r="D716">
        <v>1378445.975704711</v>
      </c>
      <c r="E716">
        <v>1501272.861662086</v>
      </c>
      <c r="F716">
        <v>545814.6410479002</v>
      </c>
      <c r="G716">
        <v>842548.2109029334</v>
      </c>
    </row>
    <row r="717" spans="1:7">
      <c r="A717">
        <v>715</v>
      </c>
      <c r="B717">
        <v>5433744.987966669</v>
      </c>
      <c r="C717">
        <v>1165716.471389823</v>
      </c>
      <c r="D717">
        <v>1378434.86756788</v>
      </c>
      <c r="E717">
        <v>1501272.861662086</v>
      </c>
      <c r="F717">
        <v>545784.8714030664</v>
      </c>
      <c r="G717">
        <v>842535.9159438133</v>
      </c>
    </row>
    <row r="718" spans="1:7">
      <c r="A718">
        <v>716</v>
      </c>
      <c r="B718">
        <v>5433744.969567212</v>
      </c>
      <c r="C718">
        <v>1165664.98224512</v>
      </c>
      <c r="D718">
        <v>1378446.384794184</v>
      </c>
      <c r="E718">
        <v>1501272.861662086</v>
      </c>
      <c r="F718">
        <v>545812.7726812267</v>
      </c>
      <c r="G718">
        <v>842547.9681845967</v>
      </c>
    </row>
    <row r="719" spans="1:7">
      <c r="A719">
        <v>717</v>
      </c>
      <c r="B719">
        <v>5433744.969145417</v>
      </c>
      <c r="C719">
        <v>1165666.774328628</v>
      </c>
      <c r="D719">
        <v>1378445.8909231</v>
      </c>
      <c r="E719">
        <v>1501272.861662086</v>
      </c>
      <c r="F719">
        <v>545812.051377968</v>
      </c>
      <c r="G719">
        <v>842547.3908536364</v>
      </c>
    </row>
    <row r="720" spans="1:7">
      <c r="A720">
        <v>718</v>
      </c>
      <c r="B720">
        <v>5433744.968435125</v>
      </c>
      <c r="C720">
        <v>1165670.793603195</v>
      </c>
      <c r="D720">
        <v>1378445.059571785</v>
      </c>
      <c r="E720">
        <v>1501272.861662086</v>
      </c>
      <c r="F720">
        <v>545809.8415038469</v>
      </c>
      <c r="G720">
        <v>842546.4120942119</v>
      </c>
    </row>
    <row r="721" spans="1:7">
      <c r="A721">
        <v>719</v>
      </c>
      <c r="B721">
        <v>5433744.975671697</v>
      </c>
      <c r="C721">
        <v>1165649.383927532</v>
      </c>
      <c r="D721">
        <v>1378450.485191201</v>
      </c>
      <c r="E721">
        <v>1501272.861662086</v>
      </c>
      <c r="F721">
        <v>545820.7190713472</v>
      </c>
      <c r="G721">
        <v>842551.5258195326</v>
      </c>
    </row>
    <row r="722" spans="1:7">
      <c r="A722">
        <v>720</v>
      </c>
      <c r="B722">
        <v>5433744.96110702</v>
      </c>
      <c r="C722">
        <v>1165642.193032805</v>
      </c>
      <c r="D722">
        <v>1378451.928311629</v>
      </c>
      <c r="E722">
        <v>1501272.861662086</v>
      </c>
      <c r="F722">
        <v>545824.8553667758</v>
      </c>
      <c r="G722">
        <v>842553.1227337262</v>
      </c>
    </row>
    <row r="723" spans="1:7">
      <c r="A723">
        <v>721</v>
      </c>
      <c r="B723">
        <v>5433744.960434033</v>
      </c>
      <c r="C723">
        <v>1165625.759663392</v>
      </c>
      <c r="D723">
        <v>1378454.610424297</v>
      </c>
      <c r="E723">
        <v>1501272.861662086</v>
      </c>
      <c r="F723">
        <v>545835.1683362476</v>
      </c>
      <c r="G723">
        <v>842556.5603480109</v>
      </c>
    </row>
    <row r="724" spans="1:7">
      <c r="A724">
        <v>722</v>
      </c>
      <c r="B724">
        <v>5433744.964676235</v>
      </c>
      <c r="C724">
        <v>1165645.235425259</v>
      </c>
      <c r="D724">
        <v>1378450.345362325</v>
      </c>
      <c r="E724">
        <v>1501272.861662086</v>
      </c>
      <c r="F724">
        <v>545824.2021113432</v>
      </c>
      <c r="G724">
        <v>842552.3201152236</v>
      </c>
    </row>
    <row r="725" spans="1:7">
      <c r="A725">
        <v>723</v>
      </c>
      <c r="B725">
        <v>5433744.98708531</v>
      </c>
      <c r="C725">
        <v>1165628.056889181</v>
      </c>
      <c r="D725">
        <v>1378453.152527588</v>
      </c>
      <c r="E725">
        <v>1501272.861662086</v>
      </c>
      <c r="F725">
        <v>545834.0451413894</v>
      </c>
      <c r="G725">
        <v>842556.8708650647</v>
      </c>
    </row>
    <row r="726" spans="1:7">
      <c r="A726">
        <v>724</v>
      </c>
      <c r="B726">
        <v>5433744.957755012</v>
      </c>
      <c r="C726">
        <v>1165660.033597999</v>
      </c>
      <c r="D726">
        <v>1378447.456323171</v>
      </c>
      <c r="E726">
        <v>1501272.861662086</v>
      </c>
      <c r="F726">
        <v>545815.7793487572</v>
      </c>
      <c r="G726">
        <v>842548.8268230001</v>
      </c>
    </row>
    <row r="727" spans="1:7">
      <c r="A727">
        <v>725</v>
      </c>
      <c r="B727">
        <v>5433744.97991116</v>
      </c>
      <c r="C727">
        <v>1165614.783025522</v>
      </c>
      <c r="D727">
        <v>1378455.650911838</v>
      </c>
      <c r="E727">
        <v>1501272.861662086</v>
      </c>
      <c r="F727">
        <v>545841.8739246092</v>
      </c>
      <c r="G727">
        <v>842559.8103871045</v>
      </c>
    </row>
    <row r="728" spans="1:7">
      <c r="A728">
        <v>726</v>
      </c>
      <c r="B728">
        <v>5433744.968948582</v>
      </c>
      <c r="C728">
        <v>1165661.057107624</v>
      </c>
      <c r="D728">
        <v>1378447.401525383</v>
      </c>
      <c r="E728">
        <v>1501272.861662086</v>
      </c>
      <c r="F728">
        <v>545814.6045218185</v>
      </c>
      <c r="G728">
        <v>842549.0441316715</v>
      </c>
    </row>
    <row r="729" spans="1:7">
      <c r="A729">
        <v>727</v>
      </c>
      <c r="B729">
        <v>5433744.968472793</v>
      </c>
      <c r="C729">
        <v>1165621.078857693</v>
      </c>
      <c r="D729">
        <v>1378457.582752272</v>
      </c>
      <c r="E729">
        <v>1501272.861662086</v>
      </c>
      <c r="F729">
        <v>545836.2124897807</v>
      </c>
      <c r="G729">
        <v>842557.2327109625</v>
      </c>
    </row>
    <row r="730" spans="1:7">
      <c r="A730">
        <v>728</v>
      </c>
      <c r="B730">
        <v>5433744.958483592</v>
      </c>
      <c r="C730">
        <v>1165655.094677255</v>
      </c>
      <c r="D730">
        <v>1378448.406175375</v>
      </c>
      <c r="E730">
        <v>1501272.861662086</v>
      </c>
      <c r="F730">
        <v>545818.7191933813</v>
      </c>
      <c r="G730">
        <v>842549.8767754958</v>
      </c>
    </row>
    <row r="731" spans="1:7">
      <c r="A731">
        <v>729</v>
      </c>
      <c r="B731">
        <v>5433744.97892119</v>
      </c>
      <c r="C731">
        <v>1165649.5618622</v>
      </c>
      <c r="D731">
        <v>1378449.339138348</v>
      </c>
      <c r="E731">
        <v>1501272.861662086</v>
      </c>
      <c r="F731">
        <v>545822.4651941687</v>
      </c>
      <c r="G731">
        <v>842550.751064388</v>
      </c>
    </row>
    <row r="732" spans="1:7">
      <c r="A732">
        <v>730</v>
      </c>
      <c r="B732">
        <v>5433744.955895402</v>
      </c>
      <c r="C732">
        <v>1165662.776237909</v>
      </c>
      <c r="D732">
        <v>1378447.741108997</v>
      </c>
      <c r="E732">
        <v>1501272.861662086</v>
      </c>
      <c r="F732">
        <v>545813.5226087503</v>
      </c>
      <c r="G732">
        <v>842548.054277661</v>
      </c>
    </row>
    <row r="733" spans="1:7">
      <c r="A733">
        <v>731</v>
      </c>
      <c r="B733">
        <v>5433744.961666383</v>
      </c>
      <c r="C733">
        <v>1165672.007596876</v>
      </c>
      <c r="D733">
        <v>1378445.777584728</v>
      </c>
      <c r="E733">
        <v>1501272.861662086</v>
      </c>
      <c r="F733">
        <v>545808.3012655779</v>
      </c>
      <c r="G733">
        <v>842546.0135571158</v>
      </c>
    </row>
    <row r="734" spans="1:7">
      <c r="A734">
        <v>732</v>
      </c>
      <c r="B734">
        <v>5433744.948376758</v>
      </c>
      <c r="C734">
        <v>1165635.433971409</v>
      </c>
      <c r="D734">
        <v>1378452.772930789</v>
      </c>
      <c r="E734">
        <v>1501272.861662086</v>
      </c>
      <c r="F734">
        <v>545829.2710682391</v>
      </c>
      <c r="G734">
        <v>842554.6087442354</v>
      </c>
    </row>
    <row r="735" spans="1:7">
      <c r="A735">
        <v>733</v>
      </c>
      <c r="B735">
        <v>5433744.952470113</v>
      </c>
      <c r="C735">
        <v>1165624.113007344</v>
      </c>
      <c r="D735">
        <v>1378455.167617266</v>
      </c>
      <c r="E735">
        <v>1501272.861662086</v>
      </c>
      <c r="F735">
        <v>545835.4010970658</v>
      </c>
      <c r="G735">
        <v>842557.4090863514</v>
      </c>
    </row>
    <row r="736" spans="1:7">
      <c r="A736">
        <v>734</v>
      </c>
      <c r="B736">
        <v>5433744.947846123</v>
      </c>
      <c r="C736">
        <v>1165607.032657518</v>
      </c>
      <c r="D736">
        <v>1378458.240833089</v>
      </c>
      <c r="E736">
        <v>1501272.861662086</v>
      </c>
      <c r="F736">
        <v>545845.3710506549</v>
      </c>
      <c r="G736">
        <v>842561.4416427754</v>
      </c>
    </row>
    <row r="737" spans="1:7">
      <c r="A737">
        <v>735</v>
      </c>
      <c r="B737">
        <v>5433744.95149202</v>
      </c>
      <c r="C737">
        <v>1165606.295554281</v>
      </c>
      <c r="D737">
        <v>1378458.68953109</v>
      </c>
      <c r="E737">
        <v>1501272.861662086</v>
      </c>
      <c r="F737">
        <v>545845.4753912429</v>
      </c>
      <c r="G737">
        <v>842561.6293533213</v>
      </c>
    </row>
    <row r="738" spans="1:7">
      <c r="A738">
        <v>736</v>
      </c>
      <c r="B738">
        <v>5433744.946203848</v>
      </c>
      <c r="C738">
        <v>1165583.477525596</v>
      </c>
      <c r="D738">
        <v>1378462.833779267</v>
      </c>
      <c r="E738">
        <v>1501272.861662086</v>
      </c>
      <c r="F738">
        <v>545858.4437721837</v>
      </c>
      <c r="G738">
        <v>842567.329464717</v>
      </c>
    </row>
    <row r="739" spans="1:7">
      <c r="A739">
        <v>737</v>
      </c>
      <c r="B739">
        <v>5433744.945291511</v>
      </c>
      <c r="C739">
        <v>1165582.970552396</v>
      </c>
      <c r="D739">
        <v>1378463.283684332</v>
      </c>
      <c r="E739">
        <v>1501272.861662086</v>
      </c>
      <c r="F739">
        <v>545858.3055369835</v>
      </c>
      <c r="G739">
        <v>842567.5238557135</v>
      </c>
    </row>
    <row r="740" spans="1:7">
      <c r="A740">
        <v>738</v>
      </c>
      <c r="B740">
        <v>5433744.953504073</v>
      </c>
      <c r="C740">
        <v>1165579.66151989</v>
      </c>
      <c r="D740">
        <v>1378463.901508637</v>
      </c>
      <c r="E740">
        <v>1501272.861662086</v>
      </c>
      <c r="F740">
        <v>545860.3517522673</v>
      </c>
      <c r="G740">
        <v>842568.1770611939</v>
      </c>
    </row>
    <row r="741" spans="1:7">
      <c r="A741">
        <v>739</v>
      </c>
      <c r="B741">
        <v>5433744.947595203</v>
      </c>
      <c r="C741">
        <v>1165587.818484369</v>
      </c>
      <c r="D741">
        <v>1378462.2558682</v>
      </c>
      <c r="E741">
        <v>1501272.861662086</v>
      </c>
      <c r="F741">
        <v>545855.621957883</v>
      </c>
      <c r="G741">
        <v>842566.3896226655</v>
      </c>
    </row>
    <row r="742" spans="1:7">
      <c r="A742">
        <v>740</v>
      </c>
      <c r="B742">
        <v>5433744.948106161</v>
      </c>
      <c r="C742">
        <v>1165604.147943398</v>
      </c>
      <c r="D742">
        <v>1378459.186975379</v>
      </c>
      <c r="E742">
        <v>1501272.861662086</v>
      </c>
      <c r="F742">
        <v>545846.4073930207</v>
      </c>
      <c r="G742">
        <v>842562.3441322774</v>
      </c>
    </row>
    <row r="743" spans="1:7">
      <c r="A743">
        <v>741</v>
      </c>
      <c r="B743">
        <v>5433744.945031758</v>
      </c>
      <c r="C743">
        <v>1165586.277774631</v>
      </c>
      <c r="D743">
        <v>1378462.579592111</v>
      </c>
      <c r="E743">
        <v>1501272.861662086</v>
      </c>
      <c r="F743">
        <v>545856.5992351359</v>
      </c>
      <c r="G743">
        <v>842566.6267677952</v>
      </c>
    </row>
    <row r="744" spans="1:7">
      <c r="A744">
        <v>742</v>
      </c>
      <c r="B744">
        <v>5433744.949143039</v>
      </c>
      <c r="C744">
        <v>1165598.514999311</v>
      </c>
      <c r="D744">
        <v>1378461.162694171</v>
      </c>
      <c r="E744">
        <v>1501272.861662086</v>
      </c>
      <c r="F744">
        <v>545849.2198904767</v>
      </c>
      <c r="G744">
        <v>842563.1898969951</v>
      </c>
    </row>
    <row r="745" spans="1:7">
      <c r="A745">
        <v>743</v>
      </c>
      <c r="B745">
        <v>5433744.949632874</v>
      </c>
      <c r="C745">
        <v>1165584.529765863</v>
      </c>
      <c r="D745">
        <v>1378462.764341677</v>
      </c>
      <c r="E745">
        <v>1501272.861662086</v>
      </c>
      <c r="F745">
        <v>545857.6276095059</v>
      </c>
      <c r="G745">
        <v>842567.1662537432</v>
      </c>
    </row>
    <row r="746" spans="1:7">
      <c r="A746">
        <v>744</v>
      </c>
      <c r="B746">
        <v>5433744.945281219</v>
      </c>
      <c r="C746">
        <v>1165597.383550934</v>
      </c>
      <c r="D746">
        <v>1378461.125710049</v>
      </c>
      <c r="E746">
        <v>1501272.861662086</v>
      </c>
      <c r="F746">
        <v>545849.9200386534</v>
      </c>
      <c r="G746">
        <v>842563.6543194968</v>
      </c>
    </row>
    <row r="747" spans="1:7">
      <c r="A747">
        <v>745</v>
      </c>
      <c r="B747">
        <v>5433744.945221969</v>
      </c>
      <c r="C747">
        <v>1165600.29499311</v>
      </c>
      <c r="D747">
        <v>1378459.676611121</v>
      </c>
      <c r="E747">
        <v>1501272.861662086</v>
      </c>
      <c r="F747">
        <v>545848.8166768822</v>
      </c>
      <c r="G747">
        <v>842563.29527877</v>
      </c>
    </row>
    <row r="748" spans="1:7">
      <c r="A748">
        <v>746</v>
      </c>
      <c r="B748">
        <v>5433744.946033103</v>
      </c>
      <c r="C748">
        <v>1165586.543975464</v>
      </c>
      <c r="D748">
        <v>1378461.821080784</v>
      </c>
      <c r="E748">
        <v>1501272.861662086</v>
      </c>
      <c r="F748">
        <v>545857.1147120753</v>
      </c>
      <c r="G748">
        <v>842566.6046026944</v>
      </c>
    </row>
    <row r="749" spans="1:7">
      <c r="A749">
        <v>747</v>
      </c>
      <c r="B749">
        <v>5433744.949550627</v>
      </c>
      <c r="C749">
        <v>1165583.583881677</v>
      </c>
      <c r="D749">
        <v>1378463.079217336</v>
      </c>
      <c r="E749">
        <v>1501272.861662086</v>
      </c>
      <c r="F749">
        <v>545858.2758747308</v>
      </c>
      <c r="G749">
        <v>842567.1489147971</v>
      </c>
    </row>
    <row r="750" spans="1:7">
      <c r="A750">
        <v>748</v>
      </c>
      <c r="B750">
        <v>5433744.9423983</v>
      </c>
      <c r="C750">
        <v>1165581.624621017</v>
      </c>
      <c r="D750">
        <v>1378464.04201889</v>
      </c>
      <c r="E750">
        <v>1501272.861662086</v>
      </c>
      <c r="F750">
        <v>545858.579695108</v>
      </c>
      <c r="G750">
        <v>842567.8344011998</v>
      </c>
    </row>
    <row r="751" spans="1:7">
      <c r="A751">
        <v>749</v>
      </c>
      <c r="B751">
        <v>5433744.941241949</v>
      </c>
      <c r="C751">
        <v>1165586.554945071</v>
      </c>
      <c r="D751">
        <v>1378463.042132091</v>
      </c>
      <c r="E751">
        <v>1501272.861662086</v>
      </c>
      <c r="F751">
        <v>545855.8118407504</v>
      </c>
      <c r="G751">
        <v>842566.6706619511</v>
      </c>
    </row>
    <row r="752" spans="1:7">
      <c r="A752">
        <v>750</v>
      </c>
      <c r="B752">
        <v>5433744.940614809</v>
      </c>
      <c r="C752">
        <v>1165562.453790916</v>
      </c>
      <c r="D752">
        <v>1378467.389719159</v>
      </c>
      <c r="E752">
        <v>1501272.861662086</v>
      </c>
      <c r="F752">
        <v>545869.8101524357</v>
      </c>
      <c r="G752">
        <v>842572.4252902129</v>
      </c>
    </row>
    <row r="753" spans="1:7">
      <c r="A753">
        <v>751</v>
      </c>
      <c r="B753">
        <v>5433744.938392312</v>
      </c>
      <c r="C753">
        <v>1165555.781526322</v>
      </c>
      <c r="D753">
        <v>1378468.76157471</v>
      </c>
      <c r="E753">
        <v>1501272.861662086</v>
      </c>
      <c r="F753">
        <v>545873.6444514872</v>
      </c>
      <c r="G753">
        <v>842573.8891777082</v>
      </c>
    </row>
    <row r="754" spans="1:7">
      <c r="A754">
        <v>752</v>
      </c>
      <c r="B754">
        <v>5433744.942203833</v>
      </c>
      <c r="C754">
        <v>1165544.984052258</v>
      </c>
      <c r="D754">
        <v>1378470.820669939</v>
      </c>
      <c r="E754">
        <v>1501272.861662086</v>
      </c>
      <c r="F754">
        <v>545880.1084987192</v>
      </c>
      <c r="G754">
        <v>842576.167320832</v>
      </c>
    </row>
    <row r="755" spans="1:7">
      <c r="A755">
        <v>753</v>
      </c>
      <c r="B755">
        <v>5433744.937834666</v>
      </c>
      <c r="C755">
        <v>1165546.235332993</v>
      </c>
      <c r="D755">
        <v>1378471.063682374</v>
      </c>
      <c r="E755">
        <v>1501272.861662086</v>
      </c>
      <c r="F755">
        <v>545878.8314410753</v>
      </c>
      <c r="G755">
        <v>842575.9457161381</v>
      </c>
    </row>
    <row r="756" spans="1:7">
      <c r="A756">
        <v>754</v>
      </c>
      <c r="B756">
        <v>5433744.939533933</v>
      </c>
      <c r="C756">
        <v>1165532.624583255</v>
      </c>
      <c r="D756">
        <v>1378474.649399415</v>
      </c>
      <c r="E756">
        <v>1501272.861662086</v>
      </c>
      <c r="F756">
        <v>545885.8503989833</v>
      </c>
      <c r="G756">
        <v>842578.9534901938</v>
      </c>
    </row>
    <row r="757" spans="1:7">
      <c r="A757">
        <v>755</v>
      </c>
      <c r="B757">
        <v>5433744.938155197</v>
      </c>
      <c r="C757">
        <v>1165548.878240701</v>
      </c>
      <c r="D757">
        <v>1378470.743199062</v>
      </c>
      <c r="E757">
        <v>1501272.861662086</v>
      </c>
      <c r="F757">
        <v>545877.1419970032</v>
      </c>
      <c r="G757">
        <v>842575.3130563463</v>
      </c>
    </row>
    <row r="758" spans="1:7">
      <c r="A758">
        <v>756</v>
      </c>
      <c r="B758">
        <v>5433744.942290836</v>
      </c>
      <c r="C758">
        <v>1165563.119349127</v>
      </c>
      <c r="D758">
        <v>1378466.73769601</v>
      </c>
      <c r="E758">
        <v>1501272.861662086</v>
      </c>
      <c r="F758">
        <v>545870.2163392843</v>
      </c>
      <c r="G758">
        <v>842572.0072443289</v>
      </c>
    </row>
    <row r="759" spans="1:7">
      <c r="A759">
        <v>757</v>
      </c>
      <c r="B759">
        <v>5433744.939190182</v>
      </c>
      <c r="C759">
        <v>1165549.675804481</v>
      </c>
      <c r="D759">
        <v>1378470.029293729</v>
      </c>
      <c r="E759">
        <v>1501272.861662086</v>
      </c>
      <c r="F759">
        <v>545877.2660137069</v>
      </c>
      <c r="G759">
        <v>842575.1064161778</v>
      </c>
    </row>
    <row r="760" spans="1:7">
      <c r="A760">
        <v>758</v>
      </c>
      <c r="B760">
        <v>5433744.944139187</v>
      </c>
      <c r="C760">
        <v>1165537.345756874</v>
      </c>
      <c r="D760">
        <v>1378472.652838863</v>
      </c>
      <c r="E760">
        <v>1501272.861662086</v>
      </c>
      <c r="F760">
        <v>545884.1001490084</v>
      </c>
      <c r="G760">
        <v>842577.983732357</v>
      </c>
    </row>
    <row r="761" spans="1:7">
      <c r="A761">
        <v>759</v>
      </c>
      <c r="B761">
        <v>5433744.93701083</v>
      </c>
      <c r="C761">
        <v>1165541.025356051</v>
      </c>
      <c r="D761">
        <v>1378472.227152008</v>
      </c>
      <c r="E761">
        <v>1501272.861662086</v>
      </c>
      <c r="F761">
        <v>545881.6685056292</v>
      </c>
      <c r="G761">
        <v>842577.1543350571</v>
      </c>
    </row>
    <row r="762" spans="1:7">
      <c r="A762">
        <v>760</v>
      </c>
      <c r="B762">
        <v>5433744.941668781</v>
      </c>
      <c r="C762">
        <v>1165532.566707659</v>
      </c>
      <c r="D762">
        <v>1378474.213503066</v>
      </c>
      <c r="E762">
        <v>1501272.861662086</v>
      </c>
      <c r="F762">
        <v>545885.7503269851</v>
      </c>
      <c r="G762">
        <v>842579.5494689853</v>
      </c>
    </row>
    <row r="763" spans="1:7">
      <c r="A763">
        <v>761</v>
      </c>
      <c r="B763">
        <v>5433744.940807159</v>
      </c>
      <c r="C763">
        <v>1165544.057372533</v>
      </c>
      <c r="D763">
        <v>1378471.630443067</v>
      </c>
      <c r="E763">
        <v>1501272.861662086</v>
      </c>
      <c r="F763">
        <v>545879.8848344299</v>
      </c>
      <c r="G763">
        <v>842576.5064950428</v>
      </c>
    </row>
    <row r="764" spans="1:7">
      <c r="A764">
        <v>762</v>
      </c>
      <c r="B764">
        <v>5433744.93937267</v>
      </c>
      <c r="C764">
        <v>1165551.295721133</v>
      </c>
      <c r="D764">
        <v>1378469.949227352</v>
      </c>
      <c r="E764">
        <v>1501272.861662086</v>
      </c>
      <c r="F764">
        <v>545875.8761365748</v>
      </c>
      <c r="G764">
        <v>842574.9566255247</v>
      </c>
    </row>
    <row r="765" spans="1:7">
      <c r="A765">
        <v>763</v>
      </c>
      <c r="B765">
        <v>5433744.939425497</v>
      </c>
      <c r="C765">
        <v>1165545.64604478</v>
      </c>
      <c r="D765">
        <v>1378471.76094069</v>
      </c>
      <c r="E765">
        <v>1501272.861662086</v>
      </c>
      <c r="F765">
        <v>545878.6793701167</v>
      </c>
      <c r="G765">
        <v>842575.9914078256</v>
      </c>
    </row>
    <row r="766" spans="1:7">
      <c r="A766">
        <v>764</v>
      </c>
      <c r="B766">
        <v>5433744.93776552</v>
      </c>
      <c r="C766">
        <v>1165563.200726275</v>
      </c>
      <c r="D766">
        <v>1378467.989306213</v>
      </c>
      <c r="E766">
        <v>1501272.861662086</v>
      </c>
      <c r="F766">
        <v>545869.0536482886</v>
      </c>
      <c r="G766">
        <v>842571.8324226566</v>
      </c>
    </row>
    <row r="767" spans="1:7">
      <c r="A767">
        <v>765</v>
      </c>
      <c r="B767">
        <v>5433744.941536117</v>
      </c>
      <c r="C767">
        <v>1165526.093016719</v>
      </c>
      <c r="D767">
        <v>1378475.116429374</v>
      </c>
      <c r="E767">
        <v>1501272.861662086</v>
      </c>
      <c r="F767">
        <v>545890.1174362515</v>
      </c>
      <c r="G767">
        <v>842580.752991688</v>
      </c>
    </row>
    <row r="768" spans="1:7">
      <c r="A768">
        <v>766</v>
      </c>
      <c r="B768">
        <v>5433744.943462999</v>
      </c>
      <c r="C768">
        <v>1165519.954688988</v>
      </c>
      <c r="D768">
        <v>1378476.730965292</v>
      </c>
      <c r="E768">
        <v>1501272.861662086</v>
      </c>
      <c r="F768">
        <v>545893.05126137</v>
      </c>
      <c r="G768">
        <v>842582.3448852628</v>
      </c>
    </row>
    <row r="769" spans="1:7">
      <c r="A769">
        <v>767</v>
      </c>
      <c r="B769">
        <v>5433744.939686969</v>
      </c>
      <c r="C769">
        <v>1165541.028912012</v>
      </c>
      <c r="D769">
        <v>1378472.462561401</v>
      </c>
      <c r="E769">
        <v>1501272.861662086</v>
      </c>
      <c r="F769">
        <v>545881.3735408573</v>
      </c>
      <c r="G769">
        <v>842577.213010613</v>
      </c>
    </row>
    <row r="770" spans="1:7">
      <c r="A770">
        <v>768</v>
      </c>
      <c r="B770">
        <v>5433744.938878813</v>
      </c>
      <c r="C770">
        <v>1165540.55361208</v>
      </c>
      <c r="D770">
        <v>1378472.698563348</v>
      </c>
      <c r="E770">
        <v>1501272.861662086</v>
      </c>
      <c r="F770">
        <v>545881.7298535466</v>
      </c>
      <c r="G770">
        <v>842577.0951877525</v>
      </c>
    </row>
    <row r="771" spans="1:7">
      <c r="A771">
        <v>769</v>
      </c>
      <c r="B771">
        <v>5433744.939103443</v>
      </c>
      <c r="C771">
        <v>1165535.769845873</v>
      </c>
      <c r="D771">
        <v>1378473.254584503</v>
      </c>
      <c r="E771">
        <v>1501272.861662086</v>
      </c>
      <c r="F771">
        <v>545884.5566789204</v>
      </c>
      <c r="G771">
        <v>842578.4963320603</v>
      </c>
    </row>
    <row r="772" spans="1:7">
      <c r="A772">
        <v>770</v>
      </c>
      <c r="B772">
        <v>5433744.934680244</v>
      </c>
      <c r="C772">
        <v>1165572.45945739</v>
      </c>
      <c r="D772">
        <v>1378466.110681534</v>
      </c>
      <c r="E772">
        <v>1501272.861662086</v>
      </c>
      <c r="F772">
        <v>545864.1236220514</v>
      </c>
      <c r="G772">
        <v>842569.379257184</v>
      </c>
    </row>
    <row r="773" spans="1:7">
      <c r="A773">
        <v>771</v>
      </c>
      <c r="B773">
        <v>5433744.937020396</v>
      </c>
      <c r="C773">
        <v>1165575.620439714</v>
      </c>
      <c r="D773">
        <v>1378466.077599406</v>
      </c>
      <c r="E773">
        <v>1501272.861662086</v>
      </c>
      <c r="F773">
        <v>545861.9255659519</v>
      </c>
      <c r="G773">
        <v>842568.4517532369</v>
      </c>
    </row>
    <row r="774" spans="1:7">
      <c r="A774">
        <v>772</v>
      </c>
      <c r="B774">
        <v>5433744.933225233</v>
      </c>
      <c r="C774">
        <v>1165585.219456934</v>
      </c>
      <c r="D774">
        <v>1378463.938535055</v>
      </c>
      <c r="E774">
        <v>1501272.861662086</v>
      </c>
      <c r="F774">
        <v>545857.0026705852</v>
      </c>
      <c r="G774">
        <v>842565.9109005718</v>
      </c>
    </row>
    <row r="775" spans="1:7">
      <c r="A775">
        <v>773</v>
      </c>
      <c r="B775">
        <v>5433744.93512786</v>
      </c>
      <c r="C775">
        <v>1165580.724924976</v>
      </c>
      <c r="D775">
        <v>1378464.464392373</v>
      </c>
      <c r="E775">
        <v>1501272.861662086</v>
      </c>
      <c r="F775">
        <v>545859.7447030803</v>
      </c>
      <c r="G775">
        <v>842567.1394453435</v>
      </c>
    </row>
    <row r="776" spans="1:7">
      <c r="A776">
        <v>774</v>
      </c>
      <c r="B776">
        <v>5433744.935546284</v>
      </c>
      <c r="C776">
        <v>1165599.271740066</v>
      </c>
      <c r="D776">
        <v>1378461.187390957</v>
      </c>
      <c r="E776">
        <v>1501272.861662086</v>
      </c>
      <c r="F776">
        <v>545849.1249291381</v>
      </c>
      <c r="G776">
        <v>842562.489824037</v>
      </c>
    </row>
    <row r="777" spans="1:7">
      <c r="A777">
        <v>775</v>
      </c>
      <c r="B777">
        <v>5433744.934269059</v>
      </c>
      <c r="C777">
        <v>1165585.916587458</v>
      </c>
      <c r="D777">
        <v>1378463.711496448</v>
      </c>
      <c r="E777">
        <v>1501272.861662086</v>
      </c>
      <c r="F777">
        <v>545856.5278123472</v>
      </c>
      <c r="G777">
        <v>842565.9167107195</v>
      </c>
    </row>
    <row r="778" spans="1:7">
      <c r="A778">
        <v>776</v>
      </c>
      <c r="B778">
        <v>5433744.940003451</v>
      </c>
      <c r="C778">
        <v>1165585.010807968</v>
      </c>
      <c r="D778">
        <v>1378463.721899461</v>
      </c>
      <c r="E778">
        <v>1501272.861662086</v>
      </c>
      <c r="F778">
        <v>545857.5580417713</v>
      </c>
      <c r="G778">
        <v>842565.7875921648</v>
      </c>
    </row>
    <row r="779" spans="1:7">
      <c r="A779">
        <v>777</v>
      </c>
      <c r="B779">
        <v>5433744.935079272</v>
      </c>
      <c r="C779">
        <v>1165583.253344878</v>
      </c>
      <c r="D779">
        <v>1378464.630970085</v>
      </c>
      <c r="E779">
        <v>1501272.861662086</v>
      </c>
      <c r="F779">
        <v>545857.794998661</v>
      </c>
      <c r="G779">
        <v>842566.3941035627</v>
      </c>
    </row>
    <row r="780" spans="1:7">
      <c r="A780">
        <v>778</v>
      </c>
      <c r="B780">
        <v>5433744.933836095</v>
      </c>
      <c r="C780">
        <v>1165580.921266682</v>
      </c>
      <c r="D780">
        <v>1378464.406796201</v>
      </c>
      <c r="E780">
        <v>1501272.861662086</v>
      </c>
      <c r="F780">
        <v>545860.1854491525</v>
      </c>
      <c r="G780">
        <v>842566.5586619751</v>
      </c>
    </row>
    <row r="781" spans="1:7">
      <c r="A781">
        <v>779</v>
      </c>
      <c r="B781">
        <v>5433744.934498481</v>
      </c>
      <c r="C781">
        <v>1165585.827200154</v>
      </c>
      <c r="D781">
        <v>1378463.749017415</v>
      </c>
      <c r="E781">
        <v>1501272.861662086</v>
      </c>
      <c r="F781">
        <v>545856.8376374394</v>
      </c>
      <c r="G781">
        <v>842565.658981386</v>
      </c>
    </row>
    <row r="782" spans="1:7">
      <c r="A782">
        <v>780</v>
      </c>
      <c r="B782">
        <v>5433744.938994492</v>
      </c>
      <c r="C782">
        <v>1165565.762981876</v>
      </c>
      <c r="D782">
        <v>1378467.651485786</v>
      </c>
      <c r="E782">
        <v>1501272.861662086</v>
      </c>
      <c r="F782">
        <v>545868.0955130606</v>
      </c>
      <c r="G782">
        <v>842570.5673516853</v>
      </c>
    </row>
    <row r="783" spans="1:7">
      <c r="A783">
        <v>781</v>
      </c>
      <c r="B783">
        <v>5433744.935669379</v>
      </c>
      <c r="C783">
        <v>1165571.673464224</v>
      </c>
      <c r="D783">
        <v>1378466.708579802</v>
      </c>
      <c r="E783">
        <v>1501272.861662086</v>
      </c>
      <c r="F783">
        <v>545864.5682080103</v>
      </c>
      <c r="G783">
        <v>842569.1237552578</v>
      </c>
    </row>
    <row r="784" spans="1:7">
      <c r="A784">
        <v>782</v>
      </c>
      <c r="B784">
        <v>5433744.934497718</v>
      </c>
      <c r="C784">
        <v>1165596.880454039</v>
      </c>
      <c r="D784">
        <v>1378461.033874069</v>
      </c>
      <c r="E784">
        <v>1501272.861662086</v>
      </c>
      <c r="F784">
        <v>545851.1540554581</v>
      </c>
      <c r="G784">
        <v>842563.0044520666</v>
      </c>
    </row>
    <row r="785" spans="1:7">
      <c r="A785">
        <v>783</v>
      </c>
      <c r="B785">
        <v>5433744.933226886</v>
      </c>
      <c r="C785">
        <v>1165593.670062931</v>
      </c>
      <c r="D785">
        <v>1378462.433461978</v>
      </c>
      <c r="E785">
        <v>1501272.861662086</v>
      </c>
      <c r="F785">
        <v>545852.0907531758</v>
      </c>
      <c r="G785">
        <v>842563.8772867165</v>
      </c>
    </row>
    <row r="786" spans="1:7">
      <c r="A786">
        <v>784</v>
      </c>
      <c r="B786">
        <v>5433744.938651972</v>
      </c>
      <c r="C786">
        <v>1165611.054817782</v>
      </c>
      <c r="D786">
        <v>1378459.422742071</v>
      </c>
      <c r="E786">
        <v>1501272.861662086</v>
      </c>
      <c r="F786">
        <v>545841.8501310473</v>
      </c>
      <c r="G786">
        <v>842559.7492989871</v>
      </c>
    </row>
    <row r="787" spans="1:7">
      <c r="A787">
        <v>785</v>
      </c>
      <c r="B787">
        <v>5433744.935466018</v>
      </c>
      <c r="C787">
        <v>1165578.392541171</v>
      </c>
      <c r="D787">
        <v>1378465.3616738</v>
      </c>
      <c r="E787">
        <v>1501272.861662086</v>
      </c>
      <c r="F787">
        <v>545860.8629712564</v>
      </c>
      <c r="G787">
        <v>842567.456617706</v>
      </c>
    </row>
    <row r="788" spans="1:7">
      <c r="A788">
        <v>786</v>
      </c>
      <c r="B788">
        <v>5433744.933910571</v>
      </c>
      <c r="C788">
        <v>1165603.587381511</v>
      </c>
      <c r="D788">
        <v>1378459.92904784</v>
      </c>
      <c r="E788">
        <v>1501272.861662086</v>
      </c>
      <c r="F788">
        <v>545847.0539002395</v>
      </c>
      <c r="G788">
        <v>842561.5019188956</v>
      </c>
    </row>
    <row r="789" spans="1:7">
      <c r="A789">
        <v>787</v>
      </c>
      <c r="B789">
        <v>5433744.933958191</v>
      </c>
      <c r="C789">
        <v>1165596.749541452</v>
      </c>
      <c r="D789">
        <v>1378461.184662006</v>
      </c>
      <c r="E789">
        <v>1501272.861662086</v>
      </c>
      <c r="F789">
        <v>545850.9598643894</v>
      </c>
      <c r="G789">
        <v>842563.1782282591</v>
      </c>
    </row>
    <row r="790" spans="1:7">
      <c r="A790">
        <v>788</v>
      </c>
      <c r="B790">
        <v>5433744.934695042</v>
      </c>
      <c r="C790">
        <v>1165587.806312814</v>
      </c>
      <c r="D790">
        <v>1378463.206089698</v>
      </c>
      <c r="E790">
        <v>1501272.861662086</v>
      </c>
      <c r="F790">
        <v>545855.6966888121</v>
      </c>
      <c r="G790">
        <v>842565.363941633</v>
      </c>
    </row>
    <row r="791" spans="1:7">
      <c r="A791">
        <v>789</v>
      </c>
      <c r="B791">
        <v>5433744.933115132</v>
      </c>
      <c r="C791">
        <v>1165576.341552393</v>
      </c>
      <c r="D791">
        <v>1378465.910146218</v>
      </c>
      <c r="E791">
        <v>1501272.861662086</v>
      </c>
      <c r="F791">
        <v>545861.797192183</v>
      </c>
      <c r="G791">
        <v>842568.0225622519</v>
      </c>
    </row>
    <row r="792" spans="1:7">
      <c r="A792">
        <v>790</v>
      </c>
      <c r="B792">
        <v>5433744.934702341</v>
      </c>
      <c r="C792">
        <v>1165573.318532228</v>
      </c>
      <c r="D792">
        <v>1378466.608797638</v>
      </c>
      <c r="E792">
        <v>1501272.861662086</v>
      </c>
      <c r="F792">
        <v>545863.4543314363</v>
      </c>
      <c r="G792">
        <v>842568.6913789528</v>
      </c>
    </row>
    <row r="793" spans="1:7">
      <c r="A793">
        <v>791</v>
      </c>
      <c r="B793">
        <v>5433744.932860906</v>
      </c>
      <c r="C793">
        <v>1165575.586597044</v>
      </c>
      <c r="D793">
        <v>1378466.134520271</v>
      </c>
      <c r="E793">
        <v>1501272.861662086</v>
      </c>
      <c r="F793">
        <v>545861.9706334177</v>
      </c>
      <c r="G793">
        <v>842568.3794480882</v>
      </c>
    </row>
    <row r="794" spans="1:7">
      <c r="A794">
        <v>792</v>
      </c>
      <c r="B794">
        <v>5433744.934155716</v>
      </c>
      <c r="C794">
        <v>1165574.681949708</v>
      </c>
      <c r="D794">
        <v>1378466.242781733</v>
      </c>
      <c r="E794">
        <v>1501272.861662086</v>
      </c>
      <c r="F794">
        <v>545862.5080254369</v>
      </c>
      <c r="G794">
        <v>842568.6397367509</v>
      </c>
    </row>
    <row r="795" spans="1:7">
      <c r="A795">
        <v>793</v>
      </c>
      <c r="B795">
        <v>5433744.937080524</v>
      </c>
      <c r="C795">
        <v>1165565.426101662</v>
      </c>
      <c r="D795">
        <v>1378468.161481642</v>
      </c>
      <c r="E795">
        <v>1501272.861662086</v>
      </c>
      <c r="F795">
        <v>545867.6993431357</v>
      </c>
      <c r="G795">
        <v>842570.7884919986</v>
      </c>
    </row>
    <row r="796" spans="1:7">
      <c r="A796">
        <v>794</v>
      </c>
      <c r="B796">
        <v>5433744.932628253</v>
      </c>
      <c r="C796">
        <v>1165575.745633865</v>
      </c>
      <c r="D796">
        <v>1378466.248795822</v>
      </c>
      <c r="E796">
        <v>1501272.861662086</v>
      </c>
      <c r="F796">
        <v>545861.6849207184</v>
      </c>
      <c r="G796">
        <v>842568.391615762</v>
      </c>
    </row>
    <row r="797" spans="1:7">
      <c r="A797">
        <v>795</v>
      </c>
      <c r="B797">
        <v>5433744.932477517</v>
      </c>
      <c r="C797">
        <v>1165588.207674788</v>
      </c>
      <c r="D797">
        <v>1378463.694894171</v>
      </c>
      <c r="E797">
        <v>1501272.861662086</v>
      </c>
      <c r="F797">
        <v>545854.6653390786</v>
      </c>
      <c r="G797">
        <v>842565.5029073948</v>
      </c>
    </row>
    <row r="798" spans="1:7">
      <c r="A798">
        <v>796</v>
      </c>
      <c r="B798">
        <v>5433744.932718405</v>
      </c>
      <c r="C798">
        <v>1165591.265771102</v>
      </c>
      <c r="D798">
        <v>1378462.85540415</v>
      </c>
      <c r="E798">
        <v>1501272.861662086</v>
      </c>
      <c r="F798">
        <v>545853.0921687355</v>
      </c>
      <c r="G798">
        <v>842564.8577123316</v>
      </c>
    </row>
    <row r="799" spans="1:7">
      <c r="A799">
        <v>797</v>
      </c>
      <c r="B799">
        <v>5433744.936651394</v>
      </c>
      <c r="C799">
        <v>1165582.800741966</v>
      </c>
      <c r="D799">
        <v>1378464.990588861</v>
      </c>
      <c r="E799">
        <v>1501272.861662086</v>
      </c>
      <c r="F799">
        <v>545857.5747762228</v>
      </c>
      <c r="G799">
        <v>842566.7088822572</v>
      </c>
    </row>
    <row r="800" spans="1:7">
      <c r="A800">
        <v>798</v>
      </c>
      <c r="B800">
        <v>5433744.932868219</v>
      </c>
      <c r="C800">
        <v>1165582.968411547</v>
      </c>
      <c r="D800">
        <v>1378464.736975499</v>
      </c>
      <c r="E800">
        <v>1501272.861662086</v>
      </c>
      <c r="F800">
        <v>545857.6323963469</v>
      </c>
      <c r="G800">
        <v>842566.7334227402</v>
      </c>
    </row>
    <row r="801" spans="1:7">
      <c r="A801">
        <v>799</v>
      </c>
      <c r="B801">
        <v>5433744.933134144</v>
      </c>
      <c r="C801">
        <v>1165583.745708052</v>
      </c>
      <c r="D801">
        <v>1378464.292229161</v>
      </c>
      <c r="E801">
        <v>1501272.861662086</v>
      </c>
      <c r="F801">
        <v>545857.4377727867</v>
      </c>
      <c r="G801">
        <v>842566.5957620594</v>
      </c>
    </row>
    <row r="802" spans="1:7">
      <c r="A802">
        <v>800</v>
      </c>
      <c r="B802">
        <v>5433744.932994911</v>
      </c>
      <c r="C802">
        <v>1165586.580035544</v>
      </c>
      <c r="D802">
        <v>1378463.920384245</v>
      </c>
      <c r="E802">
        <v>1501272.861662086</v>
      </c>
      <c r="F802">
        <v>545855.6365690508</v>
      </c>
      <c r="G802">
        <v>842565.9343439852</v>
      </c>
    </row>
    <row r="803" spans="1:7">
      <c r="A803">
        <v>801</v>
      </c>
      <c r="B803">
        <v>5433744.933367277</v>
      </c>
      <c r="C803">
        <v>1165591.449475599</v>
      </c>
      <c r="D803">
        <v>1378463.317388247</v>
      </c>
      <c r="E803">
        <v>1501272.861662086</v>
      </c>
      <c r="F803">
        <v>545852.5870190421</v>
      </c>
      <c r="G803">
        <v>842564.7178223022</v>
      </c>
    </row>
    <row r="804" spans="1:7">
      <c r="A804">
        <v>802</v>
      </c>
      <c r="B804">
        <v>5433744.932410724</v>
      </c>
      <c r="C804">
        <v>1165580.968043376</v>
      </c>
      <c r="D804">
        <v>1378464.917723606</v>
      </c>
      <c r="E804">
        <v>1501272.861662086</v>
      </c>
      <c r="F804">
        <v>545858.8375489679</v>
      </c>
      <c r="G804">
        <v>842567.3474326876</v>
      </c>
    </row>
    <row r="805" spans="1:7">
      <c r="A805">
        <v>803</v>
      </c>
      <c r="B805">
        <v>5433744.931629471</v>
      </c>
      <c r="C805">
        <v>1165581.654163674</v>
      </c>
      <c r="D805">
        <v>1378465.211963757</v>
      </c>
      <c r="E805">
        <v>1501272.861662086</v>
      </c>
      <c r="F805">
        <v>545858.0748709507</v>
      </c>
      <c r="G805">
        <v>842567.1289690037</v>
      </c>
    </row>
    <row r="806" spans="1:7">
      <c r="A806">
        <v>804</v>
      </c>
      <c r="B806">
        <v>5433744.932235359</v>
      </c>
      <c r="C806">
        <v>1165585.31671263</v>
      </c>
      <c r="D806">
        <v>1378464.455733671</v>
      </c>
      <c r="E806">
        <v>1501272.861662086</v>
      </c>
      <c r="F806">
        <v>545856.0670492267</v>
      </c>
      <c r="G806">
        <v>842566.2310777457</v>
      </c>
    </row>
    <row r="807" spans="1:7">
      <c r="A807">
        <v>805</v>
      </c>
      <c r="B807">
        <v>5433744.929808882</v>
      </c>
      <c r="C807">
        <v>1165585.846577833</v>
      </c>
      <c r="D807">
        <v>1378464.271824262</v>
      </c>
      <c r="E807">
        <v>1501272.861662086</v>
      </c>
      <c r="F807">
        <v>545855.85782116</v>
      </c>
      <c r="G807">
        <v>842566.0919235413</v>
      </c>
    </row>
    <row r="808" spans="1:7">
      <c r="A808">
        <v>806</v>
      </c>
      <c r="B808">
        <v>5433744.929640599</v>
      </c>
      <c r="C808">
        <v>1165602.604379775</v>
      </c>
      <c r="D808">
        <v>1378461.233750835</v>
      </c>
      <c r="E808">
        <v>1501272.861662086</v>
      </c>
      <c r="F808">
        <v>545846.1124344207</v>
      </c>
      <c r="G808">
        <v>842562.1174134815</v>
      </c>
    </row>
    <row r="809" spans="1:7">
      <c r="A809">
        <v>807</v>
      </c>
      <c r="B809">
        <v>5433744.930255511</v>
      </c>
      <c r="C809">
        <v>1165607.077163602</v>
      </c>
      <c r="D809">
        <v>1378460.424741907</v>
      </c>
      <c r="E809">
        <v>1501272.861662086</v>
      </c>
      <c r="F809">
        <v>545843.6142032373</v>
      </c>
      <c r="G809">
        <v>842560.9524846791</v>
      </c>
    </row>
    <row r="810" spans="1:7">
      <c r="A810">
        <v>808</v>
      </c>
      <c r="B810">
        <v>5433744.929198048</v>
      </c>
      <c r="C810">
        <v>1165607.646672291</v>
      </c>
      <c r="D810">
        <v>1378460.143088093</v>
      </c>
      <c r="E810">
        <v>1501272.861662086</v>
      </c>
      <c r="F810">
        <v>545843.2789240445</v>
      </c>
      <c r="G810">
        <v>842560.9988515332</v>
      </c>
    </row>
    <row r="811" spans="1:7">
      <c r="A811">
        <v>809</v>
      </c>
      <c r="B811">
        <v>5433744.92901816</v>
      </c>
      <c r="C811">
        <v>1165608.280507567</v>
      </c>
      <c r="D811">
        <v>1378459.938746763</v>
      </c>
      <c r="E811">
        <v>1501272.861662086</v>
      </c>
      <c r="F811">
        <v>545843.0228485591</v>
      </c>
      <c r="G811">
        <v>842560.8252531859</v>
      </c>
    </row>
    <row r="812" spans="1:7">
      <c r="A812">
        <v>810</v>
      </c>
      <c r="B812">
        <v>5433744.926789496</v>
      </c>
      <c r="C812">
        <v>1165618.999395502</v>
      </c>
      <c r="D812">
        <v>1378457.504601504</v>
      </c>
      <c r="E812">
        <v>1501272.861662086</v>
      </c>
      <c r="F812">
        <v>545837.3274074581</v>
      </c>
      <c r="G812">
        <v>842558.2337229479</v>
      </c>
    </row>
    <row r="813" spans="1:7">
      <c r="A813">
        <v>811</v>
      </c>
      <c r="B813">
        <v>5433744.925970661</v>
      </c>
      <c r="C813">
        <v>1165619.115767505</v>
      </c>
      <c r="D813">
        <v>1378457.376732175</v>
      </c>
      <c r="E813">
        <v>1501272.861662086</v>
      </c>
      <c r="F813">
        <v>545837.4520316337</v>
      </c>
      <c r="G813">
        <v>842558.1197772609</v>
      </c>
    </row>
    <row r="814" spans="1:7">
      <c r="A814">
        <v>812</v>
      </c>
      <c r="B814">
        <v>5433744.926227194</v>
      </c>
      <c r="C814">
        <v>1165609.615407705</v>
      </c>
      <c r="D814">
        <v>1378459.289446994</v>
      </c>
      <c r="E814">
        <v>1501272.861662086</v>
      </c>
      <c r="F814">
        <v>545842.8283279284</v>
      </c>
      <c r="G814">
        <v>842560.3313824807</v>
      </c>
    </row>
    <row r="815" spans="1:7">
      <c r="A815">
        <v>813</v>
      </c>
      <c r="B815">
        <v>5433744.925831137</v>
      </c>
      <c r="C815">
        <v>1165618.61947567</v>
      </c>
      <c r="D815">
        <v>1378457.636841007</v>
      </c>
      <c r="E815">
        <v>1501272.861662086</v>
      </c>
      <c r="F815">
        <v>545837.6560970903</v>
      </c>
      <c r="G815">
        <v>842558.1517552845</v>
      </c>
    </row>
    <row r="816" spans="1:7">
      <c r="A816">
        <v>814</v>
      </c>
      <c r="B816">
        <v>5433744.926786384</v>
      </c>
      <c r="C816">
        <v>1165615.128208151</v>
      </c>
      <c r="D816">
        <v>1378458.122309795</v>
      </c>
      <c r="E816">
        <v>1501272.861662086</v>
      </c>
      <c r="F816">
        <v>545839.7966866178</v>
      </c>
      <c r="G816">
        <v>842559.0179197337</v>
      </c>
    </row>
    <row r="817" spans="1:7">
      <c r="A817">
        <v>815</v>
      </c>
      <c r="B817">
        <v>5433744.926663236</v>
      </c>
      <c r="C817">
        <v>1165617.812477037</v>
      </c>
      <c r="D817">
        <v>1378457.911014191</v>
      </c>
      <c r="E817">
        <v>1501272.861662086</v>
      </c>
      <c r="F817">
        <v>545837.9489348131</v>
      </c>
      <c r="G817">
        <v>842558.3925751086</v>
      </c>
    </row>
    <row r="818" spans="1:7">
      <c r="A818">
        <v>816</v>
      </c>
      <c r="B818">
        <v>5433744.925994355</v>
      </c>
      <c r="C818">
        <v>1165621.024727775</v>
      </c>
      <c r="D818">
        <v>1378457.343703255</v>
      </c>
      <c r="E818">
        <v>1501272.861662086</v>
      </c>
      <c r="F818">
        <v>545836.1774923063</v>
      </c>
      <c r="G818">
        <v>842557.5184089341</v>
      </c>
    </row>
    <row r="819" spans="1:7">
      <c r="A819">
        <v>817</v>
      </c>
      <c r="B819">
        <v>5433744.92647133</v>
      </c>
      <c r="C819">
        <v>1165614.147326535</v>
      </c>
      <c r="D819">
        <v>1378458.687792892</v>
      </c>
      <c r="E819">
        <v>1501272.861662086</v>
      </c>
      <c r="F819">
        <v>545839.9692049167</v>
      </c>
      <c r="G819">
        <v>842559.2604849017</v>
      </c>
    </row>
    <row r="820" spans="1:7">
      <c r="A820">
        <v>818</v>
      </c>
      <c r="B820">
        <v>5433744.926358001</v>
      </c>
      <c r="C820">
        <v>1165628.067243542</v>
      </c>
      <c r="D820">
        <v>1378455.404164232</v>
      </c>
      <c r="E820">
        <v>1501272.861662086</v>
      </c>
      <c r="F820">
        <v>545832.5514026602</v>
      </c>
      <c r="G820">
        <v>842556.0418854825</v>
      </c>
    </row>
    <row r="821" spans="1:7">
      <c r="A821">
        <v>819</v>
      </c>
      <c r="B821">
        <v>5433744.926280167</v>
      </c>
      <c r="C821">
        <v>1165614.395632201</v>
      </c>
      <c r="D821">
        <v>1378458.388989457</v>
      </c>
      <c r="E821">
        <v>1501272.861662086</v>
      </c>
      <c r="F821">
        <v>545840.1116097536</v>
      </c>
      <c r="G821">
        <v>842559.1683866699</v>
      </c>
    </row>
    <row r="822" spans="1:7">
      <c r="A822">
        <v>820</v>
      </c>
      <c r="B822">
        <v>5433744.927760201</v>
      </c>
      <c r="C822">
        <v>1165629.394190532</v>
      </c>
      <c r="D822">
        <v>1378455.021989901</v>
      </c>
      <c r="E822">
        <v>1501272.861662086</v>
      </c>
      <c r="F822">
        <v>545831.9424738733</v>
      </c>
      <c r="G822">
        <v>842555.7074438093</v>
      </c>
    </row>
    <row r="823" spans="1:7">
      <c r="A823">
        <v>821</v>
      </c>
      <c r="B823">
        <v>5433744.926826482</v>
      </c>
      <c r="C823">
        <v>1165614.052572974</v>
      </c>
      <c r="D823">
        <v>1378458.648149805</v>
      </c>
      <c r="E823">
        <v>1501272.861662086</v>
      </c>
      <c r="F823">
        <v>545840.1263806131</v>
      </c>
      <c r="G823">
        <v>842559.2380610042</v>
      </c>
    </row>
    <row r="824" spans="1:7">
      <c r="A824">
        <v>822</v>
      </c>
      <c r="B824">
        <v>5433744.926651253</v>
      </c>
      <c r="C824">
        <v>1165618.564243584</v>
      </c>
      <c r="D824">
        <v>1378457.563503296</v>
      </c>
      <c r="E824">
        <v>1501272.861662086</v>
      </c>
      <c r="F824">
        <v>545837.8296721214</v>
      </c>
      <c r="G824">
        <v>842558.1075701654</v>
      </c>
    </row>
    <row r="825" spans="1:7">
      <c r="A825">
        <v>823</v>
      </c>
      <c r="B825">
        <v>5433744.925775815</v>
      </c>
      <c r="C825">
        <v>1165618.23174564</v>
      </c>
      <c r="D825">
        <v>1378457.728128492</v>
      </c>
      <c r="E825">
        <v>1501272.861662086</v>
      </c>
      <c r="F825">
        <v>545837.8718267583</v>
      </c>
      <c r="G825">
        <v>842558.2324128392</v>
      </c>
    </row>
    <row r="826" spans="1:7">
      <c r="A826">
        <v>824</v>
      </c>
      <c r="B826">
        <v>5433744.926269935</v>
      </c>
      <c r="C826">
        <v>1165621.743162381</v>
      </c>
      <c r="D826">
        <v>1378457.243624893</v>
      </c>
      <c r="E826">
        <v>1501272.861662086</v>
      </c>
      <c r="F826">
        <v>545835.8971460166</v>
      </c>
      <c r="G826">
        <v>842557.1806745591</v>
      </c>
    </row>
    <row r="827" spans="1:7">
      <c r="A827">
        <v>825</v>
      </c>
      <c r="B827">
        <v>5433744.926801889</v>
      </c>
      <c r="C827">
        <v>1165617.767693769</v>
      </c>
      <c r="D827">
        <v>1378457.850409191</v>
      </c>
      <c r="E827">
        <v>1501272.861662086</v>
      </c>
      <c r="F827">
        <v>545838.0113266442</v>
      </c>
      <c r="G827">
        <v>842558.4357101992</v>
      </c>
    </row>
    <row r="828" spans="1:7">
      <c r="A828">
        <v>826</v>
      </c>
      <c r="B828">
        <v>5433744.926753008</v>
      </c>
      <c r="C828">
        <v>1165623.232266566</v>
      </c>
      <c r="D828">
        <v>1378456.541231184</v>
      </c>
      <c r="E828">
        <v>1501272.861662086</v>
      </c>
      <c r="F828">
        <v>545835.2559117004</v>
      </c>
      <c r="G828">
        <v>842557.0356814713</v>
      </c>
    </row>
    <row r="829" spans="1:7">
      <c r="A829">
        <v>827</v>
      </c>
      <c r="B829">
        <v>5433744.926283455</v>
      </c>
      <c r="C829">
        <v>1165619.020110737</v>
      </c>
      <c r="D829">
        <v>1378457.761782737</v>
      </c>
      <c r="E829">
        <v>1501272.861662086</v>
      </c>
      <c r="F829">
        <v>545837.1965860563</v>
      </c>
      <c r="G829">
        <v>842558.0861418393</v>
      </c>
    </row>
    <row r="830" spans="1:7">
      <c r="A830">
        <v>828</v>
      </c>
      <c r="B830">
        <v>5433744.925377508</v>
      </c>
      <c r="C830">
        <v>1165623.170776495</v>
      </c>
      <c r="D830">
        <v>1378456.822683337</v>
      </c>
      <c r="E830">
        <v>1501272.861662086</v>
      </c>
      <c r="F830">
        <v>545835.105015296</v>
      </c>
      <c r="G830">
        <v>842556.9652402943</v>
      </c>
    </row>
    <row r="831" spans="1:7">
      <c r="A831">
        <v>829</v>
      </c>
      <c r="B831">
        <v>5433744.926621261</v>
      </c>
      <c r="C831">
        <v>1165628.751130657</v>
      </c>
      <c r="D831">
        <v>1378455.644219849</v>
      </c>
      <c r="E831">
        <v>1501272.861662086</v>
      </c>
      <c r="F831">
        <v>545831.9910002357</v>
      </c>
      <c r="G831">
        <v>842555.678608434</v>
      </c>
    </row>
    <row r="832" spans="1:7">
      <c r="A832">
        <v>830</v>
      </c>
      <c r="B832">
        <v>5433744.925171756</v>
      </c>
      <c r="C832">
        <v>1165617.074347516</v>
      </c>
      <c r="D832">
        <v>1378457.756405437</v>
      </c>
      <c r="E832">
        <v>1501272.861662086</v>
      </c>
      <c r="F832">
        <v>545838.8305295928</v>
      </c>
      <c r="G832">
        <v>842558.4022271248</v>
      </c>
    </row>
    <row r="833" spans="1:7">
      <c r="A833">
        <v>831</v>
      </c>
      <c r="B833">
        <v>5433744.925258679</v>
      </c>
      <c r="C833">
        <v>1165620.274577097</v>
      </c>
      <c r="D833">
        <v>1378457.060710026</v>
      </c>
      <c r="E833">
        <v>1501272.861662086</v>
      </c>
      <c r="F833">
        <v>545837.0480405228</v>
      </c>
      <c r="G833">
        <v>842557.6802689494</v>
      </c>
    </row>
    <row r="834" spans="1:7">
      <c r="A834">
        <v>832</v>
      </c>
      <c r="B834">
        <v>5433744.926066102</v>
      </c>
      <c r="C834">
        <v>1165610.145872285</v>
      </c>
      <c r="D834">
        <v>1378458.963615912</v>
      </c>
      <c r="E834">
        <v>1501272.861662086</v>
      </c>
      <c r="F834">
        <v>545842.9066881378</v>
      </c>
      <c r="G834">
        <v>842560.048227681</v>
      </c>
    </row>
    <row r="835" spans="1:7">
      <c r="A835">
        <v>833</v>
      </c>
      <c r="B835">
        <v>5433744.925561031</v>
      </c>
      <c r="C835">
        <v>1165610.915048057</v>
      </c>
      <c r="D835">
        <v>1378458.710481402</v>
      </c>
      <c r="E835">
        <v>1501272.861662086</v>
      </c>
      <c r="F835">
        <v>545842.4309539825</v>
      </c>
      <c r="G835">
        <v>842560.0074155055</v>
      </c>
    </row>
    <row r="836" spans="1:7">
      <c r="A836">
        <v>834</v>
      </c>
      <c r="B836">
        <v>5433744.925853848</v>
      </c>
      <c r="C836">
        <v>1165627.773660509</v>
      </c>
      <c r="D836">
        <v>1378455.29905245</v>
      </c>
      <c r="E836">
        <v>1501272.861662086</v>
      </c>
      <c r="F836">
        <v>545833.0642933502</v>
      </c>
      <c r="G836">
        <v>842555.9271854537</v>
      </c>
    </row>
    <row r="837" spans="1:7">
      <c r="A837">
        <v>835</v>
      </c>
      <c r="B837">
        <v>5433744.925104534</v>
      </c>
      <c r="C837">
        <v>1165614.801417635</v>
      </c>
      <c r="D837">
        <v>1378458.042541332</v>
      </c>
      <c r="E837">
        <v>1501272.861662086</v>
      </c>
      <c r="F837">
        <v>545840.238940549</v>
      </c>
      <c r="G837">
        <v>842558.9805429335</v>
      </c>
    </row>
    <row r="838" spans="1:7">
      <c r="A838">
        <v>836</v>
      </c>
      <c r="B838">
        <v>5433744.925288695</v>
      </c>
      <c r="C838">
        <v>1165623.206674723</v>
      </c>
      <c r="D838">
        <v>1378456.067016254</v>
      </c>
      <c r="E838">
        <v>1501272.861662086</v>
      </c>
      <c r="F838">
        <v>545835.8915846804</v>
      </c>
      <c r="G838">
        <v>842556.8983509509</v>
      </c>
    </row>
    <row r="839" spans="1:7">
      <c r="A839">
        <v>837</v>
      </c>
      <c r="B839">
        <v>5433744.926102601</v>
      </c>
      <c r="C839">
        <v>1165623.024478383</v>
      </c>
      <c r="D839">
        <v>1378456.56020924</v>
      </c>
      <c r="E839">
        <v>1501272.861662086</v>
      </c>
      <c r="F839">
        <v>545835.4472514587</v>
      </c>
      <c r="G839">
        <v>842557.0325014341</v>
      </c>
    </row>
    <row r="840" spans="1:7">
      <c r="A840">
        <v>838</v>
      </c>
      <c r="B840">
        <v>5433744.925228133</v>
      </c>
      <c r="C840">
        <v>1165610.595347076</v>
      </c>
      <c r="D840">
        <v>1378458.90430332</v>
      </c>
      <c r="E840">
        <v>1501272.861662086</v>
      </c>
      <c r="F840">
        <v>545842.6401230972</v>
      </c>
      <c r="G840">
        <v>842559.9237925538</v>
      </c>
    </row>
    <row r="841" spans="1:7">
      <c r="A841">
        <v>839</v>
      </c>
      <c r="B841">
        <v>5433744.925648731</v>
      </c>
      <c r="C841">
        <v>1165618.718327495</v>
      </c>
      <c r="D841">
        <v>1378457.24940967</v>
      </c>
      <c r="E841">
        <v>1501272.861662086</v>
      </c>
      <c r="F841">
        <v>545838.0433931439</v>
      </c>
      <c r="G841">
        <v>842558.0528563367</v>
      </c>
    </row>
    <row r="842" spans="1:7">
      <c r="A842">
        <v>840</v>
      </c>
      <c r="B842">
        <v>5433744.925540023</v>
      </c>
      <c r="C842">
        <v>1165621.126018752</v>
      </c>
      <c r="D842">
        <v>1378456.911210574</v>
      </c>
      <c r="E842">
        <v>1501272.861662086</v>
      </c>
      <c r="F842">
        <v>545836.8445074275</v>
      </c>
      <c r="G842">
        <v>842557.1821411845</v>
      </c>
    </row>
    <row r="843" spans="1:7">
      <c r="A843">
        <v>841</v>
      </c>
      <c r="B843">
        <v>5433744.925226984</v>
      </c>
      <c r="C843">
        <v>1165614.616980096</v>
      </c>
      <c r="D843">
        <v>1378458.155273405</v>
      </c>
      <c r="E843">
        <v>1501272.861662086</v>
      </c>
      <c r="F843">
        <v>545840.2540727945</v>
      </c>
      <c r="G843">
        <v>842559.0372386028</v>
      </c>
    </row>
    <row r="844" spans="1:7">
      <c r="A844">
        <v>842</v>
      </c>
      <c r="B844">
        <v>5433744.925790523</v>
      </c>
      <c r="C844">
        <v>1165604.137292856</v>
      </c>
      <c r="D844">
        <v>1378460.063390146</v>
      </c>
      <c r="E844">
        <v>1501272.861662086</v>
      </c>
      <c r="F844">
        <v>545846.3633887848</v>
      </c>
      <c r="G844">
        <v>842561.5000566518</v>
      </c>
    </row>
    <row r="845" spans="1:7">
      <c r="A845">
        <v>843</v>
      </c>
      <c r="B845">
        <v>5433744.925359325</v>
      </c>
      <c r="C845">
        <v>1165610.461187787</v>
      </c>
      <c r="D845">
        <v>1378458.9259438</v>
      </c>
      <c r="E845">
        <v>1501272.861662086</v>
      </c>
      <c r="F845">
        <v>545842.7040654749</v>
      </c>
      <c r="G845">
        <v>842559.9725001787</v>
      </c>
    </row>
    <row r="846" spans="1:7">
      <c r="A846">
        <v>844</v>
      </c>
      <c r="B846">
        <v>5433744.925388415</v>
      </c>
      <c r="C846">
        <v>1165604.057999556</v>
      </c>
      <c r="D846">
        <v>1378460.502358828</v>
      </c>
      <c r="E846">
        <v>1501272.861662086</v>
      </c>
      <c r="F846">
        <v>545846.0315405319</v>
      </c>
      <c r="G846">
        <v>842561.4718274127</v>
      </c>
    </row>
    <row r="847" spans="1:7">
      <c r="A847">
        <v>845</v>
      </c>
      <c r="B847">
        <v>5433744.925228636</v>
      </c>
      <c r="C847">
        <v>1165619.431967954</v>
      </c>
      <c r="D847">
        <v>1378456.895085201</v>
      </c>
      <c r="E847">
        <v>1501272.861662086</v>
      </c>
      <c r="F847">
        <v>545837.8542797415</v>
      </c>
      <c r="G847">
        <v>842557.8822336545</v>
      </c>
    </row>
    <row r="848" spans="1:7">
      <c r="A848">
        <v>846</v>
      </c>
      <c r="B848">
        <v>5433744.925004031</v>
      </c>
      <c r="C848">
        <v>1165613.234405878</v>
      </c>
      <c r="D848">
        <v>1378458.395587967</v>
      </c>
      <c r="E848">
        <v>1501272.861662086</v>
      </c>
      <c r="F848">
        <v>545841.0894994396</v>
      </c>
      <c r="G848">
        <v>842559.3438486605</v>
      </c>
    </row>
    <row r="849" spans="1:7">
      <c r="A849">
        <v>847</v>
      </c>
      <c r="B849">
        <v>5433744.924948875</v>
      </c>
      <c r="C849">
        <v>1165609.129852386</v>
      </c>
      <c r="D849">
        <v>1378459.136299886</v>
      </c>
      <c r="E849">
        <v>1501272.861662086</v>
      </c>
      <c r="F849">
        <v>545843.502641639</v>
      </c>
      <c r="G849">
        <v>842560.2944928777</v>
      </c>
    </row>
    <row r="850" spans="1:7">
      <c r="A850">
        <v>848</v>
      </c>
      <c r="B850">
        <v>5433744.924705484</v>
      </c>
      <c r="C850">
        <v>1165611.943869415</v>
      </c>
      <c r="D850">
        <v>1378458.483566076</v>
      </c>
      <c r="E850">
        <v>1501272.861662086</v>
      </c>
      <c r="F850">
        <v>545841.9836271298</v>
      </c>
      <c r="G850">
        <v>842559.6519807769</v>
      </c>
    </row>
    <row r="851" spans="1:7">
      <c r="A851">
        <v>849</v>
      </c>
      <c r="B851">
        <v>5433744.924687748</v>
      </c>
      <c r="C851">
        <v>1165611.739959125</v>
      </c>
      <c r="D851">
        <v>1378458.496923039</v>
      </c>
      <c r="E851">
        <v>1501272.861662086</v>
      </c>
      <c r="F851">
        <v>545842.1799456353</v>
      </c>
      <c r="G851">
        <v>842559.6461978642</v>
      </c>
    </row>
    <row r="852" spans="1:7">
      <c r="A852">
        <v>850</v>
      </c>
      <c r="B852">
        <v>5433744.925081016</v>
      </c>
      <c r="C852">
        <v>1165610.238809358</v>
      </c>
      <c r="D852">
        <v>1378458.790207086</v>
      </c>
      <c r="E852">
        <v>1501272.861662086</v>
      </c>
      <c r="F852">
        <v>545843.0123003253</v>
      </c>
      <c r="G852">
        <v>842560.022102162</v>
      </c>
    </row>
    <row r="853" spans="1:7">
      <c r="A853">
        <v>851</v>
      </c>
      <c r="B853">
        <v>5433744.925238908</v>
      </c>
      <c r="C853">
        <v>1165611.822797945</v>
      </c>
      <c r="D853">
        <v>1378458.325546336</v>
      </c>
      <c r="E853">
        <v>1501272.861662086</v>
      </c>
      <c r="F853">
        <v>545842.290825757</v>
      </c>
      <c r="G853">
        <v>842559.6244067836</v>
      </c>
    </row>
    <row r="854" spans="1:7">
      <c r="A854">
        <v>852</v>
      </c>
      <c r="B854">
        <v>5433744.924607811</v>
      </c>
      <c r="C854">
        <v>1165612.323306423</v>
      </c>
      <c r="D854">
        <v>1378458.423640458</v>
      </c>
      <c r="E854">
        <v>1501272.861662086</v>
      </c>
      <c r="F854">
        <v>545841.8762077657</v>
      </c>
      <c r="G854">
        <v>842559.4397910796</v>
      </c>
    </row>
    <row r="855" spans="1:7">
      <c r="A855">
        <v>853</v>
      </c>
      <c r="B855">
        <v>5433744.925030867</v>
      </c>
      <c r="C855">
        <v>1165611.261050417</v>
      </c>
      <c r="D855">
        <v>1378458.746775962</v>
      </c>
      <c r="E855">
        <v>1501272.861662086</v>
      </c>
      <c r="F855">
        <v>545842.3311798146</v>
      </c>
      <c r="G855">
        <v>842559.7243625876</v>
      </c>
    </row>
    <row r="856" spans="1:7">
      <c r="A856">
        <v>854</v>
      </c>
      <c r="B856">
        <v>5433744.924734768</v>
      </c>
      <c r="C856">
        <v>1165611.08603966</v>
      </c>
      <c r="D856">
        <v>1378458.652934776</v>
      </c>
      <c r="E856">
        <v>1501272.861662086</v>
      </c>
      <c r="F856">
        <v>545842.6042982691</v>
      </c>
      <c r="G856">
        <v>842559.7197999776</v>
      </c>
    </row>
    <row r="857" spans="1:7">
      <c r="A857">
        <v>855</v>
      </c>
      <c r="B857">
        <v>5433744.924908092</v>
      </c>
      <c r="C857">
        <v>1165610.429455141</v>
      </c>
      <c r="D857">
        <v>1378458.91687662</v>
      </c>
      <c r="E857">
        <v>1501272.861662086</v>
      </c>
      <c r="F857">
        <v>545842.8782282798</v>
      </c>
      <c r="G857">
        <v>842559.8386859652</v>
      </c>
    </row>
    <row r="858" spans="1:7">
      <c r="A858">
        <v>856</v>
      </c>
      <c r="B858">
        <v>5433744.92459434</v>
      </c>
      <c r="C858">
        <v>1165613.470198177</v>
      </c>
      <c r="D858">
        <v>1378458.248809085</v>
      </c>
      <c r="E858">
        <v>1501272.861662086</v>
      </c>
      <c r="F858">
        <v>545841.1573466022</v>
      </c>
      <c r="G858">
        <v>842559.1865783912</v>
      </c>
    </row>
    <row r="859" spans="1:7">
      <c r="A859">
        <v>857</v>
      </c>
      <c r="B859">
        <v>5433744.924903918</v>
      </c>
      <c r="C859">
        <v>1165609.157955259</v>
      </c>
      <c r="D859">
        <v>1378459.267042665</v>
      </c>
      <c r="E859">
        <v>1501272.861662086</v>
      </c>
      <c r="F859">
        <v>545843.4535596122</v>
      </c>
      <c r="G859">
        <v>842560.1846842975</v>
      </c>
    </row>
    <row r="860" spans="1:7">
      <c r="A860">
        <v>858</v>
      </c>
      <c r="B860">
        <v>5433744.924811113</v>
      </c>
      <c r="C860">
        <v>1165613.786677763</v>
      </c>
      <c r="D860">
        <v>1378458.289727181</v>
      </c>
      <c r="E860">
        <v>1501272.861662086</v>
      </c>
      <c r="F860">
        <v>545840.9028899613</v>
      </c>
      <c r="G860">
        <v>842559.0838541213</v>
      </c>
    </row>
    <row r="861" spans="1:7">
      <c r="A861">
        <v>859</v>
      </c>
      <c r="B861">
        <v>5433744.924883177</v>
      </c>
      <c r="C861">
        <v>1165611.15906089</v>
      </c>
      <c r="D861">
        <v>1378458.689522389</v>
      </c>
      <c r="E861">
        <v>1501272.861662086</v>
      </c>
      <c r="F861">
        <v>545842.4605417105</v>
      </c>
      <c r="G861">
        <v>842559.7540961013</v>
      </c>
    </row>
    <row r="862" spans="1:7">
      <c r="A862">
        <v>860</v>
      </c>
      <c r="B862">
        <v>5433744.924438347</v>
      </c>
      <c r="C862">
        <v>1165611.738513464</v>
      </c>
      <c r="D862">
        <v>1378458.627677418</v>
      </c>
      <c r="E862">
        <v>1501272.861662086</v>
      </c>
      <c r="F862">
        <v>545842.076238297</v>
      </c>
      <c r="G862">
        <v>842559.6203470833</v>
      </c>
    </row>
    <row r="863" spans="1:7">
      <c r="A863">
        <v>861</v>
      </c>
      <c r="B863">
        <v>5433744.924712884</v>
      </c>
      <c r="C863">
        <v>1165614.571842187</v>
      </c>
      <c r="D863">
        <v>1378457.969831375</v>
      </c>
      <c r="E863">
        <v>1501272.861662086</v>
      </c>
      <c r="F863">
        <v>545840.5480829714</v>
      </c>
      <c r="G863">
        <v>842558.9732942649</v>
      </c>
    </row>
    <row r="864" spans="1:7">
      <c r="A864">
        <v>862</v>
      </c>
      <c r="B864">
        <v>5433744.924622616</v>
      </c>
      <c r="C864">
        <v>1165608.605408416</v>
      </c>
      <c r="D864">
        <v>1378459.290908242</v>
      </c>
      <c r="E864">
        <v>1501272.861662086</v>
      </c>
      <c r="F864">
        <v>545843.8155539094</v>
      </c>
      <c r="G864">
        <v>842560.3510899642</v>
      </c>
    </row>
    <row r="865" spans="1:7">
      <c r="A865">
        <v>863</v>
      </c>
      <c r="B865">
        <v>5433744.924079611</v>
      </c>
      <c r="C865">
        <v>1165612.038194717</v>
      </c>
      <c r="D865">
        <v>1378458.370278163</v>
      </c>
      <c r="E865">
        <v>1501272.861662086</v>
      </c>
      <c r="F865">
        <v>545842.0930413119</v>
      </c>
      <c r="G865">
        <v>842559.5609033332</v>
      </c>
    </row>
    <row r="866" spans="1:7">
      <c r="A866">
        <v>864</v>
      </c>
      <c r="B866">
        <v>5433744.924453973</v>
      </c>
      <c r="C866">
        <v>1165610.272275266</v>
      </c>
      <c r="D866">
        <v>1378458.650297188</v>
      </c>
      <c r="E866">
        <v>1501272.861662086</v>
      </c>
      <c r="F866">
        <v>545843.1620448345</v>
      </c>
      <c r="G866">
        <v>842559.9781745981</v>
      </c>
    </row>
    <row r="867" spans="1:7">
      <c r="A867">
        <v>865</v>
      </c>
      <c r="B867">
        <v>5433744.923748918</v>
      </c>
      <c r="C867">
        <v>1165609.582482797</v>
      </c>
      <c r="D867">
        <v>1378458.818266993</v>
      </c>
      <c r="E867">
        <v>1501272.861662086</v>
      </c>
      <c r="F867">
        <v>545843.5197315859</v>
      </c>
      <c r="G867">
        <v>842560.1416054559</v>
      </c>
    </row>
    <row r="868" spans="1:7">
      <c r="A868">
        <v>866</v>
      </c>
      <c r="B868">
        <v>5433744.923771969</v>
      </c>
      <c r="C868">
        <v>1165612.021524317</v>
      </c>
      <c r="D868">
        <v>1378458.31821583</v>
      </c>
      <c r="E868">
        <v>1501272.861662086</v>
      </c>
      <c r="F868">
        <v>545842.2167172305</v>
      </c>
      <c r="G868">
        <v>842559.5056525049</v>
      </c>
    </row>
    <row r="869" spans="1:7">
      <c r="A869">
        <v>867</v>
      </c>
      <c r="B869">
        <v>5433744.923095956</v>
      </c>
      <c r="C869">
        <v>1165608.991055601</v>
      </c>
      <c r="D869">
        <v>1378459.085270526</v>
      </c>
      <c r="E869">
        <v>1501272.861662086</v>
      </c>
      <c r="F869">
        <v>545843.7958676751</v>
      </c>
      <c r="G869">
        <v>842560.189240067</v>
      </c>
    </row>
    <row r="870" spans="1:7">
      <c r="A870">
        <v>868</v>
      </c>
      <c r="B870">
        <v>5433744.922905187</v>
      </c>
      <c r="C870">
        <v>1165607.650743311</v>
      </c>
      <c r="D870">
        <v>1378459.36250759</v>
      </c>
      <c r="E870">
        <v>1501272.861662086</v>
      </c>
      <c r="F870">
        <v>545844.5664815501</v>
      </c>
      <c r="G870">
        <v>842560.4815106491</v>
      </c>
    </row>
    <row r="871" spans="1:7">
      <c r="A871">
        <v>869</v>
      </c>
      <c r="B871">
        <v>5433744.922733352</v>
      </c>
      <c r="C871">
        <v>1165610.407496978</v>
      </c>
      <c r="D871">
        <v>1378458.772236875</v>
      </c>
      <c r="E871">
        <v>1501272.861662086</v>
      </c>
      <c r="F871">
        <v>545843.0917800288</v>
      </c>
      <c r="G871">
        <v>842559.7895573842</v>
      </c>
    </row>
    <row r="872" spans="1:7">
      <c r="A872">
        <v>870</v>
      </c>
      <c r="B872">
        <v>5433744.92254204</v>
      </c>
      <c r="C872">
        <v>1165605.811744947</v>
      </c>
      <c r="D872">
        <v>1378459.362866898</v>
      </c>
      <c r="E872">
        <v>1501272.861662086</v>
      </c>
      <c r="F872">
        <v>545845.8881574094</v>
      </c>
      <c r="G872">
        <v>842560.998110701</v>
      </c>
    </row>
    <row r="873" spans="1:7">
      <c r="A873">
        <v>871</v>
      </c>
      <c r="B873">
        <v>5433744.922794634</v>
      </c>
      <c r="C873">
        <v>1165604.574392817</v>
      </c>
      <c r="D873">
        <v>1378459.645118079</v>
      </c>
      <c r="E873">
        <v>1501272.861662086</v>
      </c>
      <c r="F873">
        <v>545846.5683346543</v>
      </c>
      <c r="G873">
        <v>842561.273286998</v>
      </c>
    </row>
    <row r="874" spans="1:7">
      <c r="A874">
        <v>872</v>
      </c>
      <c r="B874">
        <v>5433744.922577078</v>
      </c>
      <c r="C874">
        <v>1165615.854173308</v>
      </c>
      <c r="D874">
        <v>1378457.4241619</v>
      </c>
      <c r="E874">
        <v>1501272.861662086</v>
      </c>
      <c r="F874">
        <v>545840.1702791776</v>
      </c>
      <c r="G874">
        <v>842558.6123006074</v>
      </c>
    </row>
    <row r="875" spans="1:7">
      <c r="A875">
        <v>873</v>
      </c>
      <c r="B875">
        <v>5433744.922628284</v>
      </c>
      <c r="C875">
        <v>1165608.607543465</v>
      </c>
      <c r="D875">
        <v>1378458.794687139</v>
      </c>
      <c r="E875">
        <v>1501272.861662086</v>
      </c>
      <c r="F875">
        <v>545844.3064586294</v>
      </c>
      <c r="G875">
        <v>842560.3522769654</v>
      </c>
    </row>
    <row r="876" spans="1:7">
      <c r="A876">
        <v>874</v>
      </c>
      <c r="B876">
        <v>5433744.922690011</v>
      </c>
      <c r="C876">
        <v>1165608.847768554</v>
      </c>
      <c r="D876">
        <v>1378458.703345552</v>
      </c>
      <c r="E876">
        <v>1501272.861662086</v>
      </c>
      <c r="F876">
        <v>545844.2544788703</v>
      </c>
      <c r="G876">
        <v>842560.2554349486</v>
      </c>
    </row>
    <row r="877" spans="1:7">
      <c r="A877">
        <v>875</v>
      </c>
      <c r="B877">
        <v>5433744.922626095</v>
      </c>
      <c r="C877">
        <v>1165604.315527179</v>
      </c>
      <c r="D877">
        <v>1378459.71354912</v>
      </c>
      <c r="E877">
        <v>1501272.861662086</v>
      </c>
      <c r="F877">
        <v>545846.6773243783</v>
      </c>
      <c r="G877">
        <v>842561.3545633309</v>
      </c>
    </row>
    <row r="878" spans="1:7">
      <c r="A878">
        <v>876</v>
      </c>
      <c r="B878">
        <v>5433744.92264784</v>
      </c>
      <c r="C878">
        <v>1165609.881290265</v>
      </c>
      <c r="D878">
        <v>1378458.314936585</v>
      </c>
      <c r="E878">
        <v>1501272.861662086</v>
      </c>
      <c r="F878">
        <v>545843.8309369202</v>
      </c>
      <c r="G878">
        <v>842560.033821984</v>
      </c>
    </row>
    <row r="879" spans="1:7">
      <c r="A879">
        <v>877</v>
      </c>
      <c r="B879">
        <v>5433744.922761579</v>
      </c>
      <c r="C879">
        <v>1165604.771147615</v>
      </c>
      <c r="D879">
        <v>1378459.515431195</v>
      </c>
      <c r="E879">
        <v>1501272.861662086</v>
      </c>
      <c r="F879">
        <v>545846.5092441469</v>
      </c>
      <c r="G879">
        <v>842561.265276537</v>
      </c>
    </row>
    <row r="880" spans="1:7">
      <c r="A880">
        <v>878</v>
      </c>
      <c r="B880">
        <v>5433744.92233061</v>
      </c>
      <c r="C880">
        <v>1165607.045192086</v>
      </c>
      <c r="D880">
        <v>1378459.258005652</v>
      </c>
      <c r="E880">
        <v>1501272.861662086</v>
      </c>
      <c r="F880">
        <v>545845.0622822013</v>
      </c>
      <c r="G880">
        <v>842560.6951885856</v>
      </c>
    </row>
    <row r="881" spans="1:7">
      <c r="A881">
        <v>879</v>
      </c>
      <c r="B881">
        <v>5433744.922248809</v>
      </c>
      <c r="C881">
        <v>1165609.527429285</v>
      </c>
      <c r="D881">
        <v>1378458.795843761</v>
      </c>
      <c r="E881">
        <v>1501272.861662086</v>
      </c>
      <c r="F881">
        <v>545843.6173344932</v>
      </c>
      <c r="G881">
        <v>842560.1199791841</v>
      </c>
    </row>
    <row r="882" spans="1:7">
      <c r="A882">
        <v>880</v>
      </c>
      <c r="B882">
        <v>5433744.922361213</v>
      </c>
      <c r="C882">
        <v>1165612.263840905</v>
      </c>
      <c r="D882">
        <v>1378458.098093004</v>
      </c>
      <c r="E882">
        <v>1501272.861662086</v>
      </c>
      <c r="F882">
        <v>545842.2325670598</v>
      </c>
      <c r="G882">
        <v>842559.4661981582</v>
      </c>
    </row>
    <row r="883" spans="1:7">
      <c r="A883">
        <v>881</v>
      </c>
      <c r="B883">
        <v>5433744.922316916</v>
      </c>
      <c r="C883">
        <v>1165608.015447735</v>
      </c>
      <c r="D883">
        <v>1378459.125838056</v>
      </c>
      <c r="E883">
        <v>1501272.861662086</v>
      </c>
      <c r="F883">
        <v>545844.4722028723</v>
      </c>
      <c r="G883">
        <v>842560.447166167</v>
      </c>
    </row>
    <row r="884" spans="1:7">
      <c r="A884">
        <v>882</v>
      </c>
      <c r="B884">
        <v>5433744.922279693</v>
      </c>
      <c r="C884">
        <v>1165606.570416018</v>
      </c>
      <c r="D884">
        <v>1378459.576537383</v>
      </c>
      <c r="E884">
        <v>1501272.861662086</v>
      </c>
      <c r="F884">
        <v>545845.1108903205</v>
      </c>
      <c r="G884">
        <v>842560.8027738868</v>
      </c>
    </row>
    <row r="885" spans="1:7">
      <c r="A885">
        <v>883</v>
      </c>
      <c r="B885">
        <v>5433744.922423641</v>
      </c>
      <c r="C885">
        <v>1165609.372753367</v>
      </c>
      <c r="D885">
        <v>1378458.815764875</v>
      </c>
      <c r="E885">
        <v>1501272.861662086</v>
      </c>
      <c r="F885">
        <v>545843.7436697603</v>
      </c>
      <c r="G885">
        <v>842560.1285735524</v>
      </c>
    </row>
    <row r="886" spans="1:7">
      <c r="A886">
        <v>884</v>
      </c>
      <c r="B886">
        <v>5433744.922323021</v>
      </c>
      <c r="C886">
        <v>1165608.388748417</v>
      </c>
      <c r="D886">
        <v>1378459.128832715</v>
      </c>
      <c r="E886">
        <v>1501272.861662086</v>
      </c>
      <c r="F886">
        <v>545844.1990844816</v>
      </c>
      <c r="G886">
        <v>842560.3439953224</v>
      </c>
    </row>
    <row r="887" spans="1:7">
      <c r="A887">
        <v>885</v>
      </c>
      <c r="B887">
        <v>5433744.922465337</v>
      </c>
      <c r="C887">
        <v>1165610.975052346</v>
      </c>
      <c r="D887">
        <v>1378458.432836305</v>
      </c>
      <c r="E887">
        <v>1501272.861662086</v>
      </c>
      <c r="F887">
        <v>545842.8579196985</v>
      </c>
      <c r="G887">
        <v>842559.7949949042</v>
      </c>
    </row>
    <row r="888" spans="1:7">
      <c r="A888">
        <v>886</v>
      </c>
      <c r="B888">
        <v>5433744.922534789</v>
      </c>
      <c r="C888">
        <v>1165607.049624051</v>
      </c>
      <c r="D888">
        <v>1378459.340013768</v>
      </c>
      <c r="E888">
        <v>1501272.861662086</v>
      </c>
      <c r="F888">
        <v>545844.9459073816</v>
      </c>
      <c r="G888">
        <v>842560.7253275039</v>
      </c>
    </row>
    <row r="889" spans="1:7">
      <c r="A889">
        <v>887</v>
      </c>
      <c r="B889">
        <v>5433744.922401333</v>
      </c>
      <c r="C889">
        <v>1165607.731491849</v>
      </c>
      <c r="D889">
        <v>1378459.173729328</v>
      </c>
      <c r="E889">
        <v>1501272.861662086</v>
      </c>
      <c r="F889">
        <v>545844.6082426031</v>
      </c>
      <c r="G889">
        <v>842560.5472754665</v>
      </c>
    </row>
    <row r="890" spans="1:7">
      <c r="A890">
        <v>888</v>
      </c>
      <c r="B890">
        <v>5433744.922460681</v>
      </c>
      <c r="C890">
        <v>1165611.426600937</v>
      </c>
      <c r="D890">
        <v>1378458.349895279</v>
      </c>
      <c r="E890">
        <v>1501272.861662086</v>
      </c>
      <c r="F890">
        <v>545842.5967157094</v>
      </c>
      <c r="G890">
        <v>842559.6875866688</v>
      </c>
    </row>
    <row r="891" spans="1:7">
      <c r="A891">
        <v>889</v>
      </c>
      <c r="B891">
        <v>5433744.922263759</v>
      </c>
      <c r="C891">
        <v>1165609.361840379</v>
      </c>
      <c r="D891">
        <v>1378458.856008713</v>
      </c>
      <c r="E891">
        <v>1501272.861662086</v>
      </c>
      <c r="F891">
        <v>545843.7482401454</v>
      </c>
      <c r="G891">
        <v>842560.0945124362</v>
      </c>
    </row>
    <row r="892" spans="1:7">
      <c r="A892">
        <v>890</v>
      </c>
      <c r="B892">
        <v>5433744.922463506</v>
      </c>
      <c r="C892">
        <v>1165607.401357789</v>
      </c>
      <c r="D892">
        <v>1378459.148053893</v>
      </c>
      <c r="E892">
        <v>1501272.861662086</v>
      </c>
      <c r="F892">
        <v>545844.8417485051</v>
      </c>
      <c r="G892">
        <v>842560.6696412341</v>
      </c>
    </row>
    <row r="893" spans="1:7">
      <c r="A893">
        <v>891</v>
      </c>
      <c r="B893">
        <v>5433744.922363082</v>
      </c>
      <c r="C893">
        <v>1165610.691743252</v>
      </c>
      <c r="D893">
        <v>1378458.623900029</v>
      </c>
      <c r="E893">
        <v>1501272.861662086</v>
      </c>
      <c r="F893">
        <v>545842.884144507</v>
      </c>
      <c r="G893">
        <v>842559.8609132083</v>
      </c>
    </row>
    <row r="894" spans="1:7">
      <c r="A894">
        <v>892</v>
      </c>
      <c r="B894">
        <v>5433744.922660138</v>
      </c>
      <c r="C894">
        <v>1165610.8564117</v>
      </c>
      <c r="D894">
        <v>1378458.737900511</v>
      </c>
      <c r="E894">
        <v>1501272.861662086</v>
      </c>
      <c r="F894">
        <v>545842.7287733961</v>
      </c>
      <c r="G894">
        <v>842559.7379124453</v>
      </c>
    </row>
    <row r="895" spans="1:7">
      <c r="A895">
        <v>893</v>
      </c>
      <c r="B895">
        <v>5433744.922435984</v>
      </c>
      <c r="C895">
        <v>1165606.181383131</v>
      </c>
      <c r="D895">
        <v>1378459.513552336</v>
      </c>
      <c r="E895">
        <v>1501272.861662086</v>
      </c>
      <c r="F895">
        <v>545845.4425962415</v>
      </c>
      <c r="G895">
        <v>842560.9232421904</v>
      </c>
    </row>
    <row r="896" spans="1:7">
      <c r="A896">
        <v>894</v>
      </c>
      <c r="B896">
        <v>5433744.922410293</v>
      </c>
      <c r="C896">
        <v>1165608.215488611</v>
      </c>
      <c r="D896">
        <v>1378459.064825768</v>
      </c>
      <c r="E896">
        <v>1501272.861662086</v>
      </c>
      <c r="F896">
        <v>545844.4075207479</v>
      </c>
      <c r="G896">
        <v>842560.3729130792</v>
      </c>
    </row>
    <row r="897" spans="1:7">
      <c r="A897">
        <v>895</v>
      </c>
      <c r="B897">
        <v>5433744.922179282</v>
      </c>
      <c r="C897">
        <v>1165610.155340075</v>
      </c>
      <c r="D897">
        <v>1378458.790913073</v>
      </c>
      <c r="E897">
        <v>1501272.861662086</v>
      </c>
      <c r="F897">
        <v>545843.147797212</v>
      </c>
      <c r="G897">
        <v>842559.9664668369</v>
      </c>
    </row>
    <row r="898" spans="1:7">
      <c r="A898">
        <v>896</v>
      </c>
      <c r="B898">
        <v>5433744.922398067</v>
      </c>
      <c r="C898">
        <v>1165609.027709424</v>
      </c>
      <c r="D898">
        <v>1378458.988781897</v>
      </c>
      <c r="E898">
        <v>1501272.861662086</v>
      </c>
      <c r="F898">
        <v>545843.8385069862</v>
      </c>
      <c r="G898">
        <v>842560.2057376733</v>
      </c>
    </row>
    <row r="899" spans="1:7">
      <c r="A899">
        <v>897</v>
      </c>
      <c r="B899">
        <v>5433744.922305055</v>
      </c>
      <c r="C899">
        <v>1165607.90919791</v>
      </c>
      <c r="D899">
        <v>1378459.25526206</v>
      </c>
      <c r="E899">
        <v>1501272.861662086</v>
      </c>
      <c r="F899">
        <v>545844.3399142717</v>
      </c>
      <c r="G899">
        <v>842560.5562687272</v>
      </c>
    </row>
    <row r="900" spans="1:7">
      <c r="A900">
        <v>898</v>
      </c>
      <c r="B900">
        <v>5433744.922379619</v>
      </c>
      <c r="C900">
        <v>1165614.554971487</v>
      </c>
      <c r="D900">
        <v>1378457.960842738</v>
      </c>
      <c r="E900">
        <v>1501272.861662086</v>
      </c>
      <c r="F900">
        <v>545840.6487795311</v>
      </c>
      <c r="G900">
        <v>842558.8961237759</v>
      </c>
    </row>
    <row r="901" spans="1:7">
      <c r="A901">
        <v>899</v>
      </c>
      <c r="B901">
        <v>5433744.92227319</v>
      </c>
      <c r="C901">
        <v>1165612.652809545</v>
      </c>
      <c r="D901">
        <v>1378458.187139754</v>
      </c>
      <c r="E901">
        <v>1501272.861662086</v>
      </c>
      <c r="F901">
        <v>545841.7861623666</v>
      </c>
      <c r="G901">
        <v>842559.4344994391</v>
      </c>
    </row>
    <row r="902" spans="1:7">
      <c r="A902">
        <v>900</v>
      </c>
      <c r="B902">
        <v>5433744.922436565</v>
      </c>
      <c r="C902">
        <v>1165608.687268249</v>
      </c>
      <c r="D902">
        <v>1378459.139391115</v>
      </c>
      <c r="E902">
        <v>1501272.861662086</v>
      </c>
      <c r="F902">
        <v>545843.966085361</v>
      </c>
      <c r="G902">
        <v>842560.2680297549</v>
      </c>
    </row>
    <row r="903" spans="1:7">
      <c r="A903">
        <v>901</v>
      </c>
      <c r="B903">
        <v>5433744.922312323</v>
      </c>
      <c r="C903">
        <v>1165607.042338582</v>
      </c>
      <c r="D903">
        <v>1378459.431296784</v>
      </c>
      <c r="E903">
        <v>1501272.861662086</v>
      </c>
      <c r="F903">
        <v>545844.8513566176</v>
      </c>
      <c r="G903">
        <v>842560.7356582539</v>
      </c>
    </row>
    <row r="904" spans="1:7">
      <c r="A904">
        <v>902</v>
      </c>
      <c r="B904">
        <v>5433744.922367945</v>
      </c>
      <c r="C904">
        <v>1165614.97769196</v>
      </c>
      <c r="D904">
        <v>1378458.004845912</v>
      </c>
      <c r="E904">
        <v>1501272.861662086</v>
      </c>
      <c r="F904">
        <v>545840.3126137432</v>
      </c>
      <c r="G904">
        <v>842558.7655542458</v>
      </c>
    </row>
    <row r="905" spans="1:7">
      <c r="A905">
        <v>903</v>
      </c>
      <c r="B905">
        <v>5433744.922240875</v>
      </c>
      <c r="C905">
        <v>1165610.442110924</v>
      </c>
      <c r="D905">
        <v>1378458.762775489</v>
      </c>
      <c r="E905">
        <v>1501272.861662086</v>
      </c>
      <c r="F905">
        <v>545842.9408114013</v>
      </c>
      <c r="G905">
        <v>842559.9148809748</v>
      </c>
    </row>
    <row r="906" spans="1:7">
      <c r="A906">
        <v>904</v>
      </c>
      <c r="B906">
        <v>5433744.922248084</v>
      </c>
      <c r="C906">
        <v>1165608.970850822</v>
      </c>
      <c r="D906">
        <v>1378458.953438618</v>
      </c>
      <c r="E906">
        <v>1501272.861662086</v>
      </c>
      <c r="F906">
        <v>545843.8623233153</v>
      </c>
      <c r="G906">
        <v>842560.2739732435</v>
      </c>
    </row>
    <row r="907" spans="1:7">
      <c r="A907">
        <v>905</v>
      </c>
      <c r="B907">
        <v>5433744.922279349</v>
      </c>
      <c r="C907">
        <v>1165609.702888763</v>
      </c>
      <c r="D907">
        <v>1378458.982274578</v>
      </c>
      <c r="E907">
        <v>1501272.861662086</v>
      </c>
      <c r="F907">
        <v>545843.3534752502</v>
      </c>
      <c r="G907">
        <v>842560.0219786726</v>
      </c>
    </row>
    <row r="908" spans="1:7">
      <c r="A908">
        <v>906</v>
      </c>
      <c r="B908">
        <v>5433744.922263292</v>
      </c>
      <c r="C908">
        <v>1165608.416150793</v>
      </c>
      <c r="D908">
        <v>1378459.137511266</v>
      </c>
      <c r="E908">
        <v>1501272.861662086</v>
      </c>
      <c r="F908">
        <v>545844.1196643456</v>
      </c>
      <c r="G908">
        <v>842560.3872748028</v>
      </c>
    </row>
    <row r="909" spans="1:7">
      <c r="A909">
        <v>907</v>
      </c>
      <c r="B909">
        <v>5433744.922282129</v>
      </c>
      <c r="C909">
        <v>1165607.145858095</v>
      </c>
      <c r="D909">
        <v>1378459.356911018</v>
      </c>
      <c r="E909">
        <v>1501272.861662086</v>
      </c>
      <c r="F909">
        <v>545844.8854615153</v>
      </c>
      <c r="G909">
        <v>842560.6723894152</v>
      </c>
    </row>
    <row r="910" spans="1:7">
      <c r="A910">
        <v>908</v>
      </c>
      <c r="B910">
        <v>5433744.922285009</v>
      </c>
      <c r="C910">
        <v>1165609.210955033</v>
      </c>
      <c r="D910">
        <v>1378459.037307302</v>
      </c>
      <c r="E910">
        <v>1501272.861662086</v>
      </c>
      <c r="F910">
        <v>545843.6193509902</v>
      </c>
      <c r="G910">
        <v>842560.1930095981</v>
      </c>
    </row>
    <row r="911" spans="1:7">
      <c r="A911">
        <v>909</v>
      </c>
      <c r="B911">
        <v>5433744.922267507</v>
      </c>
      <c r="C911">
        <v>1165609.78031528</v>
      </c>
      <c r="D911">
        <v>1378458.810722459</v>
      </c>
      <c r="E911">
        <v>1501272.861662086</v>
      </c>
      <c r="F911">
        <v>545843.4210682831</v>
      </c>
      <c r="G911">
        <v>842560.0484993992</v>
      </c>
    </row>
    <row r="912" spans="1:7">
      <c r="A912">
        <v>910</v>
      </c>
      <c r="B912">
        <v>5433744.922179651</v>
      </c>
      <c r="C912">
        <v>1165611.674229236</v>
      </c>
      <c r="D912">
        <v>1378458.466075151</v>
      </c>
      <c r="E912">
        <v>1501272.861662086</v>
      </c>
      <c r="F912">
        <v>545842.308499167</v>
      </c>
      <c r="G912">
        <v>842559.6117140116</v>
      </c>
    </row>
    <row r="913" spans="1:7">
      <c r="A913">
        <v>911</v>
      </c>
      <c r="B913">
        <v>5433744.92212604</v>
      </c>
      <c r="C913">
        <v>1165611.034046031</v>
      </c>
      <c r="D913">
        <v>1378458.577270658</v>
      </c>
      <c r="E913">
        <v>1501272.861662086</v>
      </c>
      <c r="F913">
        <v>545842.6998553884</v>
      </c>
      <c r="G913">
        <v>842559.749291878</v>
      </c>
    </row>
    <row r="914" spans="1:7">
      <c r="A914">
        <v>912</v>
      </c>
      <c r="B914">
        <v>5433744.922156288</v>
      </c>
      <c r="C914">
        <v>1165611.590361134</v>
      </c>
      <c r="D914">
        <v>1378458.492828464</v>
      </c>
      <c r="E914">
        <v>1501272.861662086</v>
      </c>
      <c r="F914">
        <v>545842.3736121708</v>
      </c>
      <c r="G914">
        <v>842559.6036924338</v>
      </c>
    </row>
    <row r="915" spans="1:7">
      <c r="A915">
        <v>913</v>
      </c>
      <c r="B915">
        <v>5433744.922112992</v>
      </c>
      <c r="C915">
        <v>1165613.145871718</v>
      </c>
      <c r="D915">
        <v>1378458.244713429</v>
      </c>
      <c r="E915">
        <v>1501272.861662086</v>
      </c>
      <c r="F915">
        <v>545841.459463892</v>
      </c>
      <c r="G915">
        <v>842559.210401868</v>
      </c>
    </row>
    <row r="916" spans="1:7">
      <c r="A916">
        <v>914</v>
      </c>
      <c r="B916">
        <v>5433744.922129705</v>
      </c>
      <c r="C916">
        <v>1165612.438061168</v>
      </c>
      <c r="D916">
        <v>1378458.385430523</v>
      </c>
      <c r="E916">
        <v>1501272.861662086</v>
      </c>
      <c r="F916">
        <v>545841.8535953598</v>
      </c>
      <c r="G916">
        <v>842559.383380568</v>
      </c>
    </row>
    <row r="917" spans="1:7">
      <c r="A917">
        <v>915</v>
      </c>
      <c r="B917">
        <v>5433744.922041567</v>
      </c>
      <c r="C917">
        <v>1165614.526269843</v>
      </c>
      <c r="D917">
        <v>1378457.907330759</v>
      </c>
      <c r="E917">
        <v>1501272.861662086</v>
      </c>
      <c r="F917">
        <v>545840.7255329067</v>
      </c>
      <c r="G917">
        <v>842558.9012459732</v>
      </c>
    </row>
    <row r="918" spans="1:7">
      <c r="A918">
        <v>916</v>
      </c>
      <c r="B918">
        <v>5433744.922128819</v>
      </c>
      <c r="C918">
        <v>1165613.702797158</v>
      </c>
      <c r="D918">
        <v>1378458.114945448</v>
      </c>
      <c r="E918">
        <v>1501272.861662086</v>
      </c>
      <c r="F918">
        <v>545841.148418976</v>
      </c>
      <c r="G918">
        <v>842559.0943051522</v>
      </c>
    </row>
    <row r="919" spans="1:7">
      <c r="A919">
        <v>917</v>
      </c>
      <c r="B919">
        <v>5433744.92199994</v>
      </c>
      <c r="C919">
        <v>1165614.85106327</v>
      </c>
      <c r="D919">
        <v>1378457.823647497</v>
      </c>
      <c r="E919">
        <v>1501272.861662086</v>
      </c>
      <c r="F919">
        <v>545840.5868259319</v>
      </c>
      <c r="G919">
        <v>842558.7988011555</v>
      </c>
    </row>
    <row r="920" spans="1:7">
      <c r="A920">
        <v>918</v>
      </c>
      <c r="B920">
        <v>5433744.921986082</v>
      </c>
      <c r="C920">
        <v>1165614.925230442</v>
      </c>
      <c r="D920">
        <v>1378457.814709655</v>
      </c>
      <c r="E920">
        <v>1501272.861662086</v>
      </c>
      <c r="F920">
        <v>545840.547365255</v>
      </c>
      <c r="G920">
        <v>842558.7730186438</v>
      </c>
    </row>
    <row r="921" spans="1:7">
      <c r="A921">
        <v>919</v>
      </c>
      <c r="B921">
        <v>5433744.922175407</v>
      </c>
      <c r="C921">
        <v>1165616.616982716</v>
      </c>
      <c r="D921">
        <v>1378457.39042528</v>
      </c>
      <c r="E921">
        <v>1501272.861662086</v>
      </c>
      <c r="F921">
        <v>545839.6770933206</v>
      </c>
      <c r="G921">
        <v>842558.3760120047</v>
      </c>
    </row>
    <row r="922" spans="1:7">
      <c r="A922">
        <v>920</v>
      </c>
      <c r="B922">
        <v>5433744.922050774</v>
      </c>
      <c r="C922">
        <v>1165614.989381408</v>
      </c>
      <c r="D922">
        <v>1378457.811223119</v>
      </c>
      <c r="E922">
        <v>1501272.861662086</v>
      </c>
      <c r="F922">
        <v>545840.4981373973</v>
      </c>
      <c r="G922">
        <v>842558.7616467639</v>
      </c>
    </row>
    <row r="923" spans="1:7">
      <c r="A923">
        <v>921</v>
      </c>
      <c r="B923">
        <v>5433744.921894239</v>
      </c>
      <c r="C923">
        <v>1165616.538827969</v>
      </c>
      <c r="D923">
        <v>1378457.494670134</v>
      </c>
      <c r="E923">
        <v>1501272.861662086</v>
      </c>
      <c r="F923">
        <v>545839.6775037979</v>
      </c>
      <c r="G923">
        <v>842558.3492302527</v>
      </c>
    </row>
    <row r="924" spans="1:7">
      <c r="A924">
        <v>922</v>
      </c>
      <c r="B924">
        <v>5433744.921904081</v>
      </c>
      <c r="C924">
        <v>1165616.982112316</v>
      </c>
      <c r="D924">
        <v>1378457.400282402</v>
      </c>
      <c r="E924">
        <v>1501272.861662086</v>
      </c>
      <c r="F924">
        <v>545839.4372571365</v>
      </c>
      <c r="G924">
        <v>842558.240590141</v>
      </c>
    </row>
    <row r="925" spans="1:7">
      <c r="A925">
        <v>923</v>
      </c>
      <c r="B925">
        <v>5433744.921760923</v>
      </c>
      <c r="C925">
        <v>1165621.235250322</v>
      </c>
      <c r="D925">
        <v>1378456.631006982</v>
      </c>
      <c r="E925">
        <v>1501272.861662086</v>
      </c>
      <c r="F925">
        <v>545836.9971199245</v>
      </c>
      <c r="G925">
        <v>842557.1967216088</v>
      </c>
    </row>
    <row r="926" spans="1:7">
      <c r="A926">
        <v>924</v>
      </c>
      <c r="B926">
        <v>5433744.921858892</v>
      </c>
      <c r="C926">
        <v>1165624.911266274</v>
      </c>
      <c r="D926">
        <v>1378455.808535685</v>
      </c>
      <c r="E926">
        <v>1501272.861662086</v>
      </c>
      <c r="F926">
        <v>545835.0030135774</v>
      </c>
      <c r="G926">
        <v>842556.3373812697</v>
      </c>
    </row>
    <row r="927" spans="1:7">
      <c r="A927">
        <v>925</v>
      </c>
      <c r="B927">
        <v>5433744.921781669</v>
      </c>
      <c r="C927">
        <v>1165620.147038995</v>
      </c>
      <c r="D927">
        <v>1378456.870302519</v>
      </c>
      <c r="E927">
        <v>1501272.861662086</v>
      </c>
      <c r="F927">
        <v>545837.5748716585</v>
      </c>
      <c r="G927">
        <v>842557.4679064109</v>
      </c>
    </row>
    <row r="928" spans="1:7">
      <c r="A928">
        <v>926</v>
      </c>
      <c r="B928">
        <v>5433744.921887428</v>
      </c>
      <c r="C928">
        <v>1165621.482674858</v>
      </c>
      <c r="D928">
        <v>1378456.5797265</v>
      </c>
      <c r="E928">
        <v>1501272.861662086</v>
      </c>
      <c r="F928">
        <v>545836.8742749784</v>
      </c>
      <c r="G928">
        <v>842557.1235490057</v>
      </c>
    </row>
    <row r="929" spans="1:7">
      <c r="A929">
        <v>927</v>
      </c>
      <c r="B929">
        <v>5433744.921759427</v>
      </c>
      <c r="C929">
        <v>1165620.143313599</v>
      </c>
      <c r="D929">
        <v>1378456.834245961</v>
      </c>
      <c r="E929">
        <v>1501272.861662086</v>
      </c>
      <c r="F929">
        <v>545837.6368363027</v>
      </c>
      <c r="G929">
        <v>842557.4457014779</v>
      </c>
    </row>
    <row r="930" spans="1:7">
      <c r="A930">
        <v>928</v>
      </c>
      <c r="B930">
        <v>5433744.921845518</v>
      </c>
      <c r="C930">
        <v>1165621.825248777</v>
      </c>
      <c r="D930">
        <v>1378456.512601738</v>
      </c>
      <c r="E930">
        <v>1501272.861662086</v>
      </c>
      <c r="F930">
        <v>545836.6554736473</v>
      </c>
      <c r="G930">
        <v>842557.0668592717</v>
      </c>
    </row>
    <row r="931" spans="1:7">
      <c r="A931">
        <v>929</v>
      </c>
      <c r="B931">
        <v>5433744.921759104</v>
      </c>
      <c r="C931">
        <v>1165619.906852231</v>
      </c>
      <c r="D931">
        <v>1378456.863394629</v>
      </c>
      <c r="E931">
        <v>1501272.861662086</v>
      </c>
      <c r="F931">
        <v>545837.7823406785</v>
      </c>
      <c r="G931">
        <v>842557.5075094815</v>
      </c>
    </row>
    <row r="932" spans="1:7">
      <c r="A932">
        <v>930</v>
      </c>
      <c r="B932">
        <v>5433744.921753129</v>
      </c>
      <c r="C932">
        <v>1165618.747879562</v>
      </c>
      <c r="D932">
        <v>1378457.025627445</v>
      </c>
      <c r="E932">
        <v>1501272.861662086</v>
      </c>
      <c r="F932">
        <v>545838.5074264331</v>
      </c>
      <c r="G932">
        <v>842557.7791576028</v>
      </c>
    </row>
    <row r="933" spans="1:7">
      <c r="A933">
        <v>931</v>
      </c>
      <c r="B933">
        <v>5433744.921717251</v>
      </c>
      <c r="C933">
        <v>1165619.129491995</v>
      </c>
      <c r="D933">
        <v>1378456.915470531</v>
      </c>
      <c r="E933">
        <v>1501272.861662086</v>
      </c>
      <c r="F933">
        <v>545838.3521749692</v>
      </c>
      <c r="G933">
        <v>842557.6629176694</v>
      </c>
    </row>
    <row r="934" spans="1:7">
      <c r="A934">
        <v>932</v>
      </c>
      <c r="B934">
        <v>5433744.921772089</v>
      </c>
      <c r="C934">
        <v>1165617.63084318</v>
      </c>
      <c r="D934">
        <v>1378457.216044622</v>
      </c>
      <c r="E934">
        <v>1501272.861662086</v>
      </c>
      <c r="F934">
        <v>545839.2103979047</v>
      </c>
      <c r="G934">
        <v>842558.002824295</v>
      </c>
    </row>
    <row r="935" spans="1:7">
      <c r="A935">
        <v>933</v>
      </c>
      <c r="B935">
        <v>5433744.921751752</v>
      </c>
      <c r="C935">
        <v>1165619.609842507</v>
      </c>
      <c r="D935">
        <v>1378456.841150743</v>
      </c>
      <c r="E935">
        <v>1501272.861662086</v>
      </c>
      <c r="F935">
        <v>545838.040160413</v>
      </c>
      <c r="G935">
        <v>842557.5689360021</v>
      </c>
    </row>
    <row r="936" spans="1:7">
      <c r="A936">
        <v>934</v>
      </c>
      <c r="B936">
        <v>5433744.921768698</v>
      </c>
      <c r="C936">
        <v>1165617.109675581</v>
      </c>
      <c r="D936">
        <v>1378457.314257933</v>
      </c>
      <c r="E936">
        <v>1501272.861662086</v>
      </c>
      <c r="F936">
        <v>545839.4837705063</v>
      </c>
      <c r="G936">
        <v>842558.1524025915</v>
      </c>
    </row>
    <row r="937" spans="1:7">
      <c r="A937">
        <v>935</v>
      </c>
      <c r="B937">
        <v>5433744.921752457</v>
      </c>
      <c r="C937">
        <v>1165618.011390159</v>
      </c>
      <c r="D937">
        <v>1378457.206746461</v>
      </c>
      <c r="E937">
        <v>1501272.861662086</v>
      </c>
      <c r="F937">
        <v>545838.9518683376</v>
      </c>
      <c r="G937">
        <v>842557.8900854131</v>
      </c>
    </row>
    <row r="938" spans="1:7">
      <c r="A938">
        <v>936</v>
      </c>
      <c r="B938">
        <v>5433744.921702812</v>
      </c>
      <c r="C938">
        <v>1165622.004412564</v>
      </c>
      <c r="D938">
        <v>1378456.337572713</v>
      </c>
      <c r="E938">
        <v>1501272.861662086</v>
      </c>
      <c r="F938">
        <v>545836.7536839733</v>
      </c>
      <c r="G938">
        <v>842556.9643714775</v>
      </c>
    </row>
    <row r="939" spans="1:7">
      <c r="A939">
        <v>937</v>
      </c>
      <c r="B939">
        <v>5433744.921730928</v>
      </c>
      <c r="C939">
        <v>1165621.662756379</v>
      </c>
      <c r="D939">
        <v>1378456.381699268</v>
      </c>
      <c r="E939">
        <v>1501272.861662086</v>
      </c>
      <c r="F939">
        <v>545836.9778700767</v>
      </c>
      <c r="G939">
        <v>842557.0377431177</v>
      </c>
    </row>
    <row r="940" spans="1:7">
      <c r="A940">
        <v>938</v>
      </c>
      <c r="B940">
        <v>5433744.921724098</v>
      </c>
      <c r="C940">
        <v>1165622.913764545</v>
      </c>
      <c r="D940">
        <v>1378456.119913515</v>
      </c>
      <c r="E940">
        <v>1501272.861662086</v>
      </c>
      <c r="F940">
        <v>545836.2921176325</v>
      </c>
      <c r="G940">
        <v>842556.7342663188</v>
      </c>
    </row>
    <row r="941" spans="1:7">
      <c r="A941">
        <v>939</v>
      </c>
      <c r="B941">
        <v>5433744.921698048</v>
      </c>
      <c r="C941">
        <v>1165622.778566959</v>
      </c>
      <c r="D941">
        <v>1378456.219492413</v>
      </c>
      <c r="E941">
        <v>1501272.861662086</v>
      </c>
      <c r="F941">
        <v>545836.2861347627</v>
      </c>
      <c r="G941">
        <v>842556.7758418274</v>
      </c>
    </row>
    <row r="942" spans="1:7">
      <c r="A942">
        <v>940</v>
      </c>
      <c r="B942">
        <v>5433744.92174348</v>
      </c>
      <c r="C942">
        <v>1165622.231431985</v>
      </c>
      <c r="D942">
        <v>1378456.427600973</v>
      </c>
      <c r="E942">
        <v>1501272.861662086</v>
      </c>
      <c r="F942">
        <v>545836.5201990693</v>
      </c>
      <c r="G942">
        <v>842556.8808493675</v>
      </c>
    </row>
    <row r="943" spans="1:7">
      <c r="A943">
        <v>941</v>
      </c>
      <c r="B943">
        <v>5433744.921710437</v>
      </c>
      <c r="C943">
        <v>1165621.253335386</v>
      </c>
      <c r="D943">
        <v>1378456.545196037</v>
      </c>
      <c r="E943">
        <v>1501272.861662086</v>
      </c>
      <c r="F943">
        <v>545837.1292705239</v>
      </c>
      <c r="G943">
        <v>842557.132246405</v>
      </c>
    </row>
    <row r="944" spans="1:7">
      <c r="A944">
        <v>942</v>
      </c>
      <c r="B944">
        <v>5433744.921738327</v>
      </c>
      <c r="C944">
        <v>1165622.022375885</v>
      </c>
      <c r="D944">
        <v>1378456.22438094</v>
      </c>
      <c r="E944">
        <v>1501272.861662086</v>
      </c>
      <c r="F944">
        <v>545836.8242690394</v>
      </c>
      <c r="G944">
        <v>842556.989050378</v>
      </c>
    </row>
    <row r="945" spans="1:7">
      <c r="A945">
        <v>943</v>
      </c>
      <c r="B945">
        <v>5433744.921711812</v>
      </c>
      <c r="C945">
        <v>1165622.081216434</v>
      </c>
      <c r="D945">
        <v>1378456.355470434</v>
      </c>
      <c r="E945">
        <v>1501272.861662086</v>
      </c>
      <c r="F945">
        <v>545836.6698113307</v>
      </c>
      <c r="G945">
        <v>842556.9535515275</v>
      </c>
    </row>
    <row r="946" spans="1:7">
      <c r="A946">
        <v>944</v>
      </c>
      <c r="B946">
        <v>5433744.921741039</v>
      </c>
      <c r="C946">
        <v>1165623.985494238</v>
      </c>
      <c r="D946">
        <v>1378456.047456865</v>
      </c>
      <c r="E946">
        <v>1501272.861662086</v>
      </c>
      <c r="F946">
        <v>545835.5640836818</v>
      </c>
      <c r="G946">
        <v>842556.4630441673</v>
      </c>
    </row>
    <row r="947" spans="1:7">
      <c r="A947">
        <v>945</v>
      </c>
      <c r="B947">
        <v>5433744.921724513</v>
      </c>
      <c r="C947">
        <v>1165623.504807723</v>
      </c>
      <c r="D947">
        <v>1378456.115768718</v>
      </c>
      <c r="E947">
        <v>1501272.861662086</v>
      </c>
      <c r="F947">
        <v>545835.8517334806</v>
      </c>
      <c r="G947">
        <v>842556.5877525057</v>
      </c>
    </row>
    <row r="948" spans="1:7">
      <c r="A948">
        <v>946</v>
      </c>
      <c r="B948">
        <v>5433744.921746172</v>
      </c>
      <c r="C948">
        <v>1165621.041952452</v>
      </c>
      <c r="D948">
        <v>1378456.530915407</v>
      </c>
      <c r="E948">
        <v>1501272.861662086</v>
      </c>
      <c r="F948">
        <v>545837.2800275611</v>
      </c>
      <c r="G948">
        <v>842557.2071886661</v>
      </c>
    </row>
    <row r="949" spans="1:7">
      <c r="A949">
        <v>947</v>
      </c>
      <c r="B949">
        <v>5433744.921688344</v>
      </c>
      <c r="C949">
        <v>1165622.451735463</v>
      </c>
      <c r="D949">
        <v>1378456.296966289</v>
      </c>
      <c r="E949">
        <v>1501272.861662086</v>
      </c>
      <c r="F949">
        <v>545836.4655576714</v>
      </c>
      <c r="G949">
        <v>842556.8457668346</v>
      </c>
    </row>
    <row r="950" spans="1:7">
      <c r="A950">
        <v>948</v>
      </c>
      <c r="B950">
        <v>5433744.921774711</v>
      </c>
      <c r="C950">
        <v>1165622.223284094</v>
      </c>
      <c r="D950">
        <v>1378456.450662638</v>
      </c>
      <c r="E950">
        <v>1501272.861662086</v>
      </c>
      <c r="F950">
        <v>545836.5233197216</v>
      </c>
      <c r="G950">
        <v>842556.8628461703</v>
      </c>
    </row>
    <row r="951" spans="1:7">
      <c r="A951">
        <v>949</v>
      </c>
      <c r="B951">
        <v>5433744.921739678</v>
      </c>
      <c r="C951">
        <v>1165622.791263218</v>
      </c>
      <c r="D951">
        <v>1378456.210723785</v>
      </c>
      <c r="E951">
        <v>1501272.861662086</v>
      </c>
      <c r="F951">
        <v>545836.3047665952</v>
      </c>
      <c r="G951">
        <v>842556.7533239943</v>
      </c>
    </row>
    <row r="952" spans="1:7">
      <c r="A952">
        <v>950</v>
      </c>
      <c r="B952">
        <v>5433744.921797207</v>
      </c>
      <c r="C952">
        <v>1165626.006524088</v>
      </c>
      <c r="D952">
        <v>1378455.512195317</v>
      </c>
      <c r="E952">
        <v>1501272.861662086</v>
      </c>
      <c r="F952">
        <v>545834.5524500799</v>
      </c>
      <c r="G952">
        <v>842555.9889656357</v>
      </c>
    </row>
    <row r="953" spans="1:7">
      <c r="A953">
        <v>951</v>
      </c>
      <c r="B953">
        <v>5433744.921704609</v>
      </c>
      <c r="C953">
        <v>1165622.537694582</v>
      </c>
      <c r="D953">
        <v>1378456.28749616</v>
      </c>
      <c r="E953">
        <v>1501272.861662086</v>
      </c>
      <c r="F953">
        <v>545836.4166718882</v>
      </c>
      <c r="G953">
        <v>842556.818179894</v>
      </c>
    </row>
    <row r="954" spans="1:7">
      <c r="A954">
        <v>952</v>
      </c>
      <c r="B954">
        <v>5433744.921752585</v>
      </c>
      <c r="C954">
        <v>1165623.86272655</v>
      </c>
      <c r="D954">
        <v>1378456.036837316</v>
      </c>
      <c r="E954">
        <v>1501272.861662086</v>
      </c>
      <c r="F954">
        <v>545835.654013699</v>
      </c>
      <c r="G954">
        <v>842556.5065129342</v>
      </c>
    </row>
    <row r="955" spans="1:7">
      <c r="A955">
        <v>953</v>
      </c>
      <c r="B955">
        <v>5433744.921719364</v>
      </c>
      <c r="C955">
        <v>1165621.849228445</v>
      </c>
      <c r="D955">
        <v>1378456.422792117</v>
      </c>
      <c r="E955">
        <v>1501272.861662086</v>
      </c>
      <c r="F955">
        <v>545836.7916304512</v>
      </c>
      <c r="G955">
        <v>842556.9964062648</v>
      </c>
    </row>
    <row r="956" spans="1:7">
      <c r="A956">
        <v>954</v>
      </c>
      <c r="B956">
        <v>5433744.921785335</v>
      </c>
      <c r="C956">
        <v>1165621.934719115</v>
      </c>
      <c r="D956">
        <v>1378456.399393999</v>
      </c>
      <c r="E956">
        <v>1501272.861662086</v>
      </c>
      <c r="F956">
        <v>545836.726065034</v>
      </c>
      <c r="G956">
        <v>842556.999945101</v>
      </c>
    </row>
    <row r="957" spans="1:7">
      <c r="A957">
        <v>955</v>
      </c>
      <c r="B957">
        <v>5433744.921721059</v>
      </c>
      <c r="C957">
        <v>1165620.835393599</v>
      </c>
      <c r="D957">
        <v>1378456.595311616</v>
      </c>
      <c r="E957">
        <v>1501272.861662086</v>
      </c>
      <c r="F957">
        <v>545837.3826399118</v>
      </c>
      <c r="G957">
        <v>842557.2467138472</v>
      </c>
    </row>
    <row r="958" spans="1:7">
      <c r="A958">
        <v>956</v>
      </c>
      <c r="B958">
        <v>5433744.921784278</v>
      </c>
      <c r="C958">
        <v>1165619.892796983</v>
      </c>
      <c r="D958">
        <v>1378456.737926218</v>
      </c>
      <c r="E958">
        <v>1501272.861662086</v>
      </c>
      <c r="F958">
        <v>545837.9676812403</v>
      </c>
      <c r="G958">
        <v>842557.4617177513</v>
      </c>
    </row>
    <row r="959" spans="1:7">
      <c r="A959">
        <v>957</v>
      </c>
      <c r="B959">
        <v>5433744.921685202</v>
      </c>
      <c r="C959">
        <v>1165624.24708701</v>
      </c>
      <c r="D959">
        <v>1378455.863640591</v>
      </c>
      <c r="E959">
        <v>1501272.861662086</v>
      </c>
      <c r="F959">
        <v>545835.5256795046</v>
      </c>
      <c r="G959">
        <v>842556.4236160109</v>
      </c>
    </row>
    <row r="960" spans="1:7">
      <c r="A960">
        <v>958</v>
      </c>
      <c r="B960">
        <v>5433744.921767163</v>
      </c>
      <c r="C960">
        <v>1165626.223793006</v>
      </c>
      <c r="D960">
        <v>1378455.518295754</v>
      </c>
      <c r="E960">
        <v>1501272.861662086</v>
      </c>
      <c r="F960">
        <v>545834.3602310485</v>
      </c>
      <c r="G960">
        <v>842555.9577852687</v>
      </c>
    </row>
    <row r="961" spans="1:7">
      <c r="A961">
        <v>959</v>
      </c>
      <c r="B961">
        <v>5433744.921695352</v>
      </c>
      <c r="C961">
        <v>1165624.904748417</v>
      </c>
      <c r="D961">
        <v>1378455.758852222</v>
      </c>
      <c r="E961">
        <v>1501272.861662086</v>
      </c>
      <c r="F961">
        <v>545835.1243658056</v>
      </c>
      <c r="G961">
        <v>842556.2720668218</v>
      </c>
    </row>
    <row r="962" spans="1:7">
      <c r="A962">
        <v>960</v>
      </c>
      <c r="B962">
        <v>5433744.921856549</v>
      </c>
      <c r="C962">
        <v>1165626.446541901</v>
      </c>
      <c r="D962">
        <v>1378455.321530463</v>
      </c>
      <c r="E962">
        <v>1501272.861662086</v>
      </c>
      <c r="F962">
        <v>545834.3679110887</v>
      </c>
      <c r="G962">
        <v>842555.9242110108</v>
      </c>
    </row>
    <row r="963" spans="1:7">
      <c r="A963">
        <v>961</v>
      </c>
      <c r="B963">
        <v>5433744.921696829</v>
      </c>
      <c r="C963">
        <v>1165623.738574946</v>
      </c>
      <c r="D963">
        <v>1378455.982050761</v>
      </c>
      <c r="E963">
        <v>1501272.861662086</v>
      </c>
      <c r="F963">
        <v>545835.7824258043</v>
      </c>
      <c r="G963">
        <v>842556.5569832326</v>
      </c>
    </row>
    <row r="964" spans="1:7">
      <c r="A964">
        <v>962</v>
      </c>
      <c r="B964">
        <v>5433744.921727441</v>
      </c>
      <c r="C964">
        <v>1165621.391240327</v>
      </c>
      <c r="D964">
        <v>1378456.45070786</v>
      </c>
      <c r="E964">
        <v>1501272.861662086</v>
      </c>
      <c r="F964">
        <v>545837.1143904526</v>
      </c>
      <c r="G964">
        <v>842557.1037267148</v>
      </c>
    </row>
    <row r="965" spans="1:7">
      <c r="A965">
        <v>963</v>
      </c>
      <c r="B965">
        <v>5433744.921673585</v>
      </c>
      <c r="C965">
        <v>1165624.660698877</v>
      </c>
      <c r="D965">
        <v>1378455.76204432</v>
      </c>
      <c r="E965">
        <v>1501272.861662086</v>
      </c>
      <c r="F965">
        <v>545835.3192103129</v>
      </c>
      <c r="G965">
        <v>842556.318057989</v>
      </c>
    </row>
    <row r="966" spans="1:7">
      <c r="A966">
        <v>964</v>
      </c>
      <c r="B966">
        <v>5433744.921675684</v>
      </c>
      <c r="C966">
        <v>1165624.077712405</v>
      </c>
      <c r="D966">
        <v>1378455.870044786</v>
      </c>
      <c r="E966">
        <v>1501272.861662086</v>
      </c>
      <c r="F966">
        <v>545835.6613824733</v>
      </c>
      <c r="G966">
        <v>842556.4508739337</v>
      </c>
    </row>
    <row r="967" spans="1:7">
      <c r="A967">
        <v>965</v>
      </c>
      <c r="B967">
        <v>5433744.921669383</v>
      </c>
      <c r="C967">
        <v>1165624.236255142</v>
      </c>
      <c r="D967">
        <v>1378455.831724569</v>
      </c>
      <c r="E967">
        <v>1501272.861662086</v>
      </c>
      <c r="F967">
        <v>545835.579503927</v>
      </c>
      <c r="G967">
        <v>842556.4125236586</v>
      </c>
    </row>
    <row r="968" spans="1:7">
      <c r="A968">
        <v>966</v>
      </c>
      <c r="B968">
        <v>5433744.921691864</v>
      </c>
      <c r="C968">
        <v>1165624.10358127</v>
      </c>
      <c r="D968">
        <v>1378455.848855299</v>
      </c>
      <c r="E968">
        <v>1501272.861662086</v>
      </c>
      <c r="F968">
        <v>545835.6606285751</v>
      </c>
      <c r="G968">
        <v>842556.4469646339</v>
      </c>
    </row>
    <row r="969" spans="1:7">
      <c r="A969">
        <v>967</v>
      </c>
      <c r="B969">
        <v>5433744.921653258</v>
      </c>
      <c r="C969">
        <v>1165623.392333468</v>
      </c>
      <c r="D969">
        <v>1378455.979370318</v>
      </c>
      <c r="E969">
        <v>1501272.861662086</v>
      </c>
      <c r="F969">
        <v>545836.0697874373</v>
      </c>
      <c r="G969">
        <v>842556.6184999493</v>
      </c>
    </row>
    <row r="970" spans="1:7">
      <c r="A970">
        <v>968</v>
      </c>
      <c r="B970">
        <v>5433744.921640599</v>
      </c>
      <c r="C970">
        <v>1165623.729187914</v>
      </c>
      <c r="D970">
        <v>1378455.928331026</v>
      </c>
      <c r="E970">
        <v>1501272.861662086</v>
      </c>
      <c r="F970">
        <v>545835.8703662843</v>
      </c>
      <c r="G970">
        <v>842556.5320932895</v>
      </c>
    </row>
    <row r="971" spans="1:7">
      <c r="A971">
        <v>969</v>
      </c>
      <c r="B971">
        <v>5433744.921645449</v>
      </c>
      <c r="C971">
        <v>1165623.738386987</v>
      </c>
      <c r="D971">
        <v>1378455.939129089</v>
      </c>
      <c r="E971">
        <v>1501272.861662086</v>
      </c>
      <c r="F971">
        <v>545835.8262510813</v>
      </c>
      <c r="G971">
        <v>842556.5562162068</v>
      </c>
    </row>
    <row r="972" spans="1:7">
      <c r="A972">
        <v>970</v>
      </c>
      <c r="B972">
        <v>5433744.921641054</v>
      </c>
      <c r="C972">
        <v>1165623.180324522</v>
      </c>
      <c r="D972">
        <v>1378456.054087968</v>
      </c>
      <c r="E972">
        <v>1501272.861662086</v>
      </c>
      <c r="F972">
        <v>545836.1838233047</v>
      </c>
      <c r="G972">
        <v>842556.6417431735</v>
      </c>
    </row>
    <row r="973" spans="1:7">
      <c r="A973">
        <v>971</v>
      </c>
      <c r="B973">
        <v>5433744.921634049</v>
      </c>
      <c r="C973">
        <v>1165622.259368213</v>
      </c>
      <c r="D973">
        <v>1378456.245309757</v>
      </c>
      <c r="E973">
        <v>1501272.861662086</v>
      </c>
      <c r="F973">
        <v>545836.6730372362</v>
      </c>
      <c r="G973">
        <v>842556.8822567586</v>
      </c>
    </row>
    <row r="974" spans="1:7">
      <c r="A974">
        <v>972</v>
      </c>
      <c r="B974">
        <v>5433744.921639428</v>
      </c>
      <c r="C974">
        <v>1165622.053135886</v>
      </c>
      <c r="D974">
        <v>1378456.264361737</v>
      </c>
      <c r="E974">
        <v>1501272.861662086</v>
      </c>
      <c r="F974">
        <v>545836.803521663</v>
      </c>
      <c r="G974">
        <v>842556.9389580574</v>
      </c>
    </row>
    <row r="975" spans="1:7">
      <c r="A975">
        <v>973</v>
      </c>
      <c r="B975">
        <v>5433744.921645082</v>
      </c>
      <c r="C975">
        <v>1165621.773874813</v>
      </c>
      <c r="D975">
        <v>1378456.36397557</v>
      </c>
      <c r="E975">
        <v>1501272.861662086</v>
      </c>
      <c r="F975">
        <v>545836.927046979</v>
      </c>
      <c r="G975">
        <v>842556.9950856355</v>
      </c>
    </row>
    <row r="976" spans="1:7">
      <c r="A976">
        <v>974</v>
      </c>
      <c r="B976">
        <v>5433744.921638045</v>
      </c>
      <c r="C976">
        <v>1165622.598108487</v>
      </c>
      <c r="D976">
        <v>1378456.216004345</v>
      </c>
      <c r="E976">
        <v>1501272.861662086</v>
      </c>
      <c r="F976">
        <v>545836.4544990533</v>
      </c>
      <c r="G976">
        <v>842556.7913640749</v>
      </c>
    </row>
    <row r="977" spans="1:7">
      <c r="A977">
        <v>975</v>
      </c>
      <c r="B977">
        <v>5433744.921619835</v>
      </c>
      <c r="C977">
        <v>1165622.73455404</v>
      </c>
      <c r="D977">
        <v>1378456.124054087</v>
      </c>
      <c r="E977">
        <v>1501272.861662086</v>
      </c>
      <c r="F977">
        <v>545836.4296580671</v>
      </c>
      <c r="G977">
        <v>842556.7716915548</v>
      </c>
    </row>
    <row r="978" spans="1:7">
      <c r="A978">
        <v>976</v>
      </c>
      <c r="B978">
        <v>5433744.921621082</v>
      </c>
      <c r="C978">
        <v>1165623.37872683</v>
      </c>
      <c r="D978">
        <v>1378455.984322008</v>
      </c>
      <c r="E978">
        <v>1501272.861662086</v>
      </c>
      <c r="F978">
        <v>545836.0865472902</v>
      </c>
      <c r="G978">
        <v>842556.6103628691</v>
      </c>
    </row>
    <row r="979" spans="1:7">
      <c r="A979">
        <v>977</v>
      </c>
      <c r="B979">
        <v>5433744.921632511</v>
      </c>
      <c r="C979">
        <v>1165624.005547144</v>
      </c>
      <c r="D979">
        <v>1378455.849102878</v>
      </c>
      <c r="E979">
        <v>1501272.861662086</v>
      </c>
      <c r="F979">
        <v>545835.7345637004</v>
      </c>
      <c r="G979">
        <v>842556.4707567027</v>
      </c>
    </row>
    <row r="980" spans="1:7">
      <c r="A980">
        <v>978</v>
      </c>
      <c r="B980">
        <v>5433744.921636019</v>
      </c>
      <c r="C980">
        <v>1165622.371220428</v>
      </c>
      <c r="D980">
        <v>1378456.166348245</v>
      </c>
      <c r="E980">
        <v>1501272.861662086</v>
      </c>
      <c r="F980">
        <v>545836.6563898661</v>
      </c>
      <c r="G980">
        <v>842556.8660153932</v>
      </c>
    </row>
    <row r="981" spans="1:7">
      <c r="A981">
        <v>979</v>
      </c>
      <c r="B981">
        <v>5433744.921623793</v>
      </c>
      <c r="C981">
        <v>1165621.786602438</v>
      </c>
      <c r="D981">
        <v>1378456.338980344</v>
      </c>
      <c r="E981">
        <v>1501272.861662086</v>
      </c>
      <c r="F981">
        <v>545836.9515901074</v>
      </c>
      <c r="G981">
        <v>842556.9827888185</v>
      </c>
    </row>
    <row r="982" spans="1:7">
      <c r="A982">
        <v>980</v>
      </c>
      <c r="B982">
        <v>5433744.92161729</v>
      </c>
      <c r="C982">
        <v>1165622.995767627</v>
      </c>
      <c r="D982">
        <v>1378456.086857434</v>
      </c>
      <c r="E982">
        <v>1501272.861662086</v>
      </c>
      <c r="F982">
        <v>545836.2711239452</v>
      </c>
      <c r="G982">
        <v>842556.7062061979</v>
      </c>
    </row>
    <row r="983" spans="1:7">
      <c r="A983">
        <v>981</v>
      </c>
      <c r="B983">
        <v>5433744.92163171</v>
      </c>
      <c r="C983">
        <v>1165624.275008479</v>
      </c>
      <c r="D983">
        <v>1378455.805175814</v>
      </c>
      <c r="E983">
        <v>1501272.861662086</v>
      </c>
      <c r="F983">
        <v>545835.57742034</v>
      </c>
      <c r="G983">
        <v>842556.4023649927</v>
      </c>
    </row>
    <row r="984" spans="1:7">
      <c r="A984">
        <v>982</v>
      </c>
      <c r="B984">
        <v>5433744.921616552</v>
      </c>
      <c r="C984">
        <v>1165623.349875326</v>
      </c>
      <c r="D984">
        <v>1378456.03404542</v>
      </c>
      <c r="E984">
        <v>1501272.861662086</v>
      </c>
      <c r="F984">
        <v>545836.0506094606</v>
      </c>
      <c r="G984">
        <v>842556.6254242598</v>
      </c>
    </row>
    <row r="985" spans="1:7">
      <c r="A985">
        <v>983</v>
      </c>
      <c r="B985">
        <v>5433744.921631511</v>
      </c>
      <c r="C985">
        <v>1165624.259256455</v>
      </c>
      <c r="D985">
        <v>1378455.865973866</v>
      </c>
      <c r="E985">
        <v>1501272.861662086</v>
      </c>
      <c r="F985">
        <v>545835.5341014785</v>
      </c>
      <c r="G985">
        <v>842556.4006376266</v>
      </c>
    </row>
    <row r="986" spans="1:7">
      <c r="A986">
        <v>984</v>
      </c>
      <c r="B986">
        <v>5433744.921609232</v>
      </c>
      <c r="C986">
        <v>1165622.379704163</v>
      </c>
      <c r="D986">
        <v>1378456.212082978</v>
      </c>
      <c r="E986">
        <v>1501272.861662086</v>
      </c>
      <c r="F986">
        <v>545836.6053645016</v>
      </c>
      <c r="G986">
        <v>842556.8627955043</v>
      </c>
    </row>
    <row r="987" spans="1:7">
      <c r="A987">
        <v>985</v>
      </c>
      <c r="B987">
        <v>5433744.921603045</v>
      </c>
      <c r="C987">
        <v>1165621.809883906</v>
      </c>
      <c r="D987">
        <v>1378456.358465998</v>
      </c>
      <c r="E987">
        <v>1501272.861662086</v>
      </c>
      <c r="F987">
        <v>545836.9025933321</v>
      </c>
      <c r="G987">
        <v>842556.9889977229</v>
      </c>
    </row>
    <row r="988" spans="1:7">
      <c r="A988">
        <v>986</v>
      </c>
      <c r="B988">
        <v>5433744.92160383</v>
      </c>
      <c r="C988">
        <v>1165621.922556356</v>
      </c>
      <c r="D988">
        <v>1378456.332021341</v>
      </c>
      <c r="E988">
        <v>1501272.861662086</v>
      </c>
      <c r="F988">
        <v>545836.8359820732</v>
      </c>
      <c r="G988">
        <v>842556.9693819729</v>
      </c>
    </row>
    <row r="989" spans="1:7">
      <c r="A989">
        <v>987</v>
      </c>
      <c r="B989">
        <v>5433744.921633587</v>
      </c>
      <c r="C989">
        <v>1165621.757435413</v>
      </c>
      <c r="D989">
        <v>1378456.404378378</v>
      </c>
      <c r="E989">
        <v>1501272.861662086</v>
      </c>
      <c r="F989">
        <v>545836.9015314607</v>
      </c>
      <c r="G989">
        <v>842556.9966262495</v>
      </c>
    </row>
    <row r="990" spans="1:7">
      <c r="A990">
        <v>988</v>
      </c>
      <c r="B990">
        <v>5433744.92161353</v>
      </c>
      <c r="C990">
        <v>1165622.196888896</v>
      </c>
      <c r="D990">
        <v>1378456.271056566</v>
      </c>
      <c r="E990">
        <v>1501272.861662086</v>
      </c>
      <c r="F990">
        <v>545836.6942414036</v>
      </c>
      <c r="G990">
        <v>842556.8977645794</v>
      </c>
    </row>
    <row r="991" spans="1:7">
      <c r="A991">
        <v>989</v>
      </c>
      <c r="B991">
        <v>5433744.921644714</v>
      </c>
      <c r="C991">
        <v>1165622.396042394</v>
      </c>
      <c r="D991">
        <v>1378456.243177696</v>
      </c>
      <c r="E991">
        <v>1501272.861662086</v>
      </c>
      <c r="F991">
        <v>545836.5903258099</v>
      </c>
      <c r="G991">
        <v>842556.8304367283</v>
      </c>
    </row>
    <row r="992" spans="1:7">
      <c r="A992">
        <v>990</v>
      </c>
      <c r="B992">
        <v>5433744.921608454</v>
      </c>
      <c r="C992">
        <v>1165621.500334599</v>
      </c>
      <c r="D992">
        <v>1378456.409138773</v>
      </c>
      <c r="E992">
        <v>1501272.861662086</v>
      </c>
      <c r="F992">
        <v>545837.0849186432</v>
      </c>
      <c r="G992">
        <v>842557.0655543524</v>
      </c>
    </row>
    <row r="993" spans="1:7">
      <c r="A993">
        <v>991</v>
      </c>
      <c r="B993">
        <v>5433744.92162054</v>
      </c>
      <c r="C993">
        <v>1165619.759037882</v>
      </c>
      <c r="D993">
        <v>1378456.793090604</v>
      </c>
      <c r="E993">
        <v>1501272.861662086</v>
      </c>
      <c r="F993">
        <v>545838.0195568635</v>
      </c>
      <c r="G993">
        <v>842557.4882731067</v>
      </c>
    </row>
    <row r="994" spans="1:7">
      <c r="A994">
        <v>992</v>
      </c>
      <c r="B994">
        <v>5433744.921605818</v>
      </c>
      <c r="C994">
        <v>1165621.613196684</v>
      </c>
      <c r="D994">
        <v>1378456.410165701</v>
      </c>
      <c r="E994">
        <v>1501272.861662086</v>
      </c>
      <c r="F994">
        <v>545837.0082838282</v>
      </c>
      <c r="G994">
        <v>842557.0282975192</v>
      </c>
    </row>
    <row r="995" spans="1:7">
      <c r="A995">
        <v>993</v>
      </c>
      <c r="B995">
        <v>5433744.921588432</v>
      </c>
      <c r="C995">
        <v>1165620.58720137</v>
      </c>
      <c r="D995">
        <v>1378456.659897364</v>
      </c>
      <c r="E995">
        <v>1501272.861662086</v>
      </c>
      <c r="F995">
        <v>545837.5327517712</v>
      </c>
      <c r="G995">
        <v>842557.2800758409</v>
      </c>
    </row>
    <row r="996" spans="1:7">
      <c r="A996">
        <v>994</v>
      </c>
      <c r="B996">
        <v>5433744.921588232</v>
      </c>
      <c r="C996">
        <v>1165620.972301107</v>
      </c>
      <c r="D996">
        <v>1378456.586752111</v>
      </c>
      <c r="E996">
        <v>1501272.861662086</v>
      </c>
      <c r="F996">
        <v>545837.3129211429</v>
      </c>
      <c r="G996">
        <v>842557.1879517852</v>
      </c>
    </row>
    <row r="997" spans="1:7">
      <c r="A997">
        <v>995</v>
      </c>
      <c r="B997">
        <v>5433744.921586662</v>
      </c>
      <c r="C997">
        <v>1165621.061200575</v>
      </c>
      <c r="D997">
        <v>1378456.605401123</v>
      </c>
      <c r="E997">
        <v>1501272.861662086</v>
      </c>
      <c r="F997">
        <v>545837.2188422392</v>
      </c>
      <c r="G997">
        <v>842557.1744806381</v>
      </c>
    </row>
    <row r="998" spans="1:7">
      <c r="A998">
        <v>996</v>
      </c>
      <c r="B998">
        <v>5433744.921599681</v>
      </c>
      <c r="C998">
        <v>1165620.498046526</v>
      </c>
      <c r="D998">
        <v>1378456.706562043</v>
      </c>
      <c r="E998">
        <v>1501272.861662086</v>
      </c>
      <c r="F998">
        <v>545837.5533366266</v>
      </c>
      <c r="G998">
        <v>842557.301992398</v>
      </c>
    </row>
    <row r="999" spans="1:7">
      <c r="A999">
        <v>997</v>
      </c>
      <c r="B999">
        <v>5433744.921598542</v>
      </c>
      <c r="C999">
        <v>1165620.549416063</v>
      </c>
      <c r="D999">
        <v>1378456.708943474</v>
      </c>
      <c r="E999">
        <v>1501272.861662086</v>
      </c>
      <c r="F999">
        <v>545837.5090693712</v>
      </c>
      <c r="G999">
        <v>842557.2925075473</v>
      </c>
    </row>
    <row r="1000" spans="1:7">
      <c r="A1000">
        <v>998</v>
      </c>
      <c r="B1000">
        <v>5433744.921593676</v>
      </c>
      <c r="C1000">
        <v>1165620.615572997</v>
      </c>
      <c r="D1000">
        <v>1378456.681295613</v>
      </c>
      <c r="E1000">
        <v>1501272.861662086</v>
      </c>
      <c r="F1000">
        <v>545837.4791149193</v>
      </c>
      <c r="G1000">
        <v>842557.2839480609</v>
      </c>
    </row>
    <row r="1001" spans="1:7">
      <c r="A1001">
        <v>999</v>
      </c>
      <c r="B1001">
        <v>5433744.921608503</v>
      </c>
      <c r="C1001">
        <v>1165621.330225426</v>
      </c>
      <c r="D1001">
        <v>1378456.565780733</v>
      </c>
      <c r="E1001">
        <v>1501272.861662086</v>
      </c>
      <c r="F1001">
        <v>545837.0500665798</v>
      </c>
      <c r="G1001">
        <v>842557.1138736779</v>
      </c>
    </row>
    <row r="1002" spans="1:7">
      <c r="A1002">
        <v>1000</v>
      </c>
      <c r="B1002">
        <v>5433744.921595964</v>
      </c>
      <c r="C1002">
        <v>1165620.993414139</v>
      </c>
      <c r="D1002">
        <v>1378456.609695494</v>
      </c>
      <c r="E1002">
        <v>1501272.861662086</v>
      </c>
      <c r="F1002">
        <v>545837.277935976</v>
      </c>
      <c r="G1002">
        <v>842557.1788882675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509226.4900064958</v>
      </c>
      <c r="C2">
        <v>828568.6284832418</v>
      </c>
    </row>
    <row r="3" spans="1:3">
      <c r="A3">
        <v>1</v>
      </c>
      <c r="B3">
        <v>5092264.90006496</v>
      </c>
      <c r="C3">
        <v>2856411.539772543</v>
      </c>
    </row>
    <row r="4" spans="1:3">
      <c r="A4">
        <v>2</v>
      </c>
      <c r="B4">
        <v>4857347.727807031</v>
      </c>
      <c r="C4">
        <v>2743240.201792589</v>
      </c>
    </row>
    <row r="5" spans="1:3">
      <c r="A5">
        <v>3</v>
      </c>
      <c r="B5">
        <v>4664908.997449704</v>
      </c>
      <c r="C5">
        <v>2660660.728136085</v>
      </c>
    </row>
    <row r="6" spans="1:3">
      <c r="A6">
        <v>4</v>
      </c>
      <c r="B6">
        <v>4514244.019019708</v>
      </c>
      <c r="C6">
        <v>2603998.080862056</v>
      </c>
    </row>
    <row r="7" spans="1:3">
      <c r="A7">
        <v>5</v>
      </c>
      <c r="B7">
        <v>4366697.513971329</v>
      </c>
      <c r="C7">
        <v>2549078.81521962</v>
      </c>
    </row>
    <row r="8" spans="1:3">
      <c r="A8">
        <v>6</v>
      </c>
      <c r="B8">
        <v>4319001.616418365</v>
      </c>
      <c r="C8">
        <v>2529388.38136093</v>
      </c>
    </row>
    <row r="9" spans="1:3">
      <c r="A9">
        <v>7</v>
      </c>
      <c r="B9">
        <v>4226814.807191081</v>
      </c>
      <c r="C9">
        <v>2493208.947043049</v>
      </c>
    </row>
    <row r="10" spans="1:3">
      <c r="A10">
        <v>8</v>
      </c>
      <c r="B10">
        <v>4180660.263172754</v>
      </c>
      <c r="C10">
        <v>2474098.132005548</v>
      </c>
    </row>
    <row r="11" spans="1:3">
      <c r="A11">
        <v>9</v>
      </c>
      <c r="B11">
        <v>4090142.293754221</v>
      </c>
      <c r="C11">
        <v>2437965.865970972</v>
      </c>
    </row>
    <row r="12" spans="1:3">
      <c r="A12">
        <v>10</v>
      </c>
      <c r="B12">
        <v>4044883.730689201</v>
      </c>
      <c r="C12">
        <v>2418977.110315865</v>
      </c>
    </row>
    <row r="13" spans="1:3">
      <c r="A13">
        <v>11</v>
      </c>
      <c r="B13">
        <v>3955488.309195301</v>
      </c>
      <c r="C13">
        <v>2382567.456874747</v>
      </c>
    </row>
    <row r="14" spans="1:3">
      <c r="A14">
        <v>12</v>
      </c>
      <c r="B14">
        <v>3910847.852780043</v>
      </c>
      <c r="C14">
        <v>2363525.6242224</v>
      </c>
    </row>
    <row r="15" spans="1:3">
      <c r="A15">
        <v>13</v>
      </c>
      <c r="B15">
        <v>3822317.018409388</v>
      </c>
      <c r="C15">
        <v>2326723.167444725</v>
      </c>
    </row>
    <row r="16" spans="1:3">
      <c r="A16">
        <v>14</v>
      </c>
      <c r="B16">
        <v>3778150.498609341</v>
      </c>
      <c r="C16">
        <v>2307550.01111023</v>
      </c>
    </row>
    <row r="17" spans="1:3">
      <c r="A17">
        <v>15</v>
      </c>
      <c r="B17">
        <v>3690340.436966619</v>
      </c>
      <c r="C17">
        <v>2270312.255664032</v>
      </c>
    </row>
    <row r="18" spans="1:3">
      <c r="A18">
        <v>16</v>
      </c>
      <c r="B18">
        <v>3646564.058854277</v>
      </c>
      <c r="C18">
        <v>2250969.446110516</v>
      </c>
    </row>
    <row r="19" spans="1:3">
      <c r="A19">
        <v>17</v>
      </c>
      <c r="B19">
        <v>3559386.361505675</v>
      </c>
      <c r="C19">
        <v>2213282.692318619</v>
      </c>
    </row>
    <row r="20" spans="1:3">
      <c r="A20">
        <v>18</v>
      </c>
      <c r="B20">
        <v>3515947.914838547</v>
      </c>
      <c r="C20">
        <v>2193750.065863062</v>
      </c>
    </row>
    <row r="21" spans="1:3">
      <c r="A21">
        <v>19</v>
      </c>
      <c r="B21">
        <v>3429345.315650108</v>
      </c>
      <c r="C21">
        <v>2155612.18136481</v>
      </c>
    </row>
    <row r="22" spans="1:3">
      <c r="A22">
        <v>20</v>
      </c>
      <c r="B22">
        <v>3386211.076766707</v>
      </c>
      <c r="C22">
        <v>2135878.165275523</v>
      </c>
    </row>
    <row r="23" spans="1:3">
      <c r="A23">
        <v>21</v>
      </c>
      <c r="B23">
        <v>3300145.974545922</v>
      </c>
      <c r="C23">
        <v>2097290.979277872</v>
      </c>
    </row>
    <row r="24" spans="1:3">
      <c r="A24">
        <v>22</v>
      </c>
      <c r="B24">
        <v>3257294.104225518</v>
      </c>
      <c r="C24">
        <v>2077347.914902351</v>
      </c>
    </row>
    <row r="25" spans="1:3">
      <c r="A25">
        <v>23</v>
      </c>
      <c r="B25">
        <v>3171742.609235983</v>
      </c>
      <c r="C25">
        <v>2038313.536048269</v>
      </c>
    </row>
    <row r="26" spans="1:3">
      <c r="A26">
        <v>24</v>
      </c>
      <c r="B26">
        <v>3129159.582770219</v>
      </c>
      <c r="C26">
        <v>2018155.187330952</v>
      </c>
    </row>
    <row r="27" spans="1:3">
      <c r="A27">
        <v>25</v>
      </c>
      <c r="B27">
        <v>3044108.252442547</v>
      </c>
      <c r="C27">
        <v>1978674.059724083</v>
      </c>
    </row>
    <row r="28" spans="1:3">
      <c r="A28">
        <v>26</v>
      </c>
      <c r="B28">
        <v>3001786.850736676</v>
      </c>
      <c r="C28">
        <v>1958294.165481661</v>
      </c>
    </row>
    <row r="29" spans="1:3">
      <c r="A29">
        <v>27</v>
      </c>
      <c r="B29">
        <v>2917230.878885273</v>
      </c>
      <c r="C29">
        <v>1918363.924649184</v>
      </c>
    </row>
    <row r="30" spans="1:3">
      <c r="A30">
        <v>28</v>
      </c>
      <c r="B30">
        <v>2875169.05820821</v>
      </c>
      <c r="C30">
        <v>1897755.265074188</v>
      </c>
    </row>
    <row r="31" spans="1:3">
      <c r="A31">
        <v>29</v>
      </c>
      <c r="B31">
        <v>2791111.336228647</v>
      </c>
      <c r="C31">
        <v>1857369.950863135</v>
      </c>
    </row>
    <row r="32" spans="1:3">
      <c r="A32">
        <v>30</v>
      </c>
      <c r="B32">
        <v>2749854.187256124</v>
      </c>
      <c r="C32">
        <v>1836002.189942116</v>
      </c>
    </row>
    <row r="33" spans="1:3">
      <c r="A33">
        <v>31</v>
      </c>
      <c r="B33">
        <v>2667371.820612879</v>
      </c>
      <c r="C33">
        <v>1794109.849492632</v>
      </c>
    </row>
    <row r="34" spans="1:3">
      <c r="A34">
        <v>32</v>
      </c>
      <c r="B34">
        <v>2546132.45003248</v>
      </c>
      <c r="C34">
        <v>1729832.144611818</v>
      </c>
    </row>
    <row r="35" spans="1:3">
      <c r="A35">
        <v>33</v>
      </c>
      <c r="B35">
        <v>2318579.603774129</v>
      </c>
      <c r="C35">
        <v>1629534.857620414</v>
      </c>
    </row>
    <row r="36" spans="1:3">
      <c r="A36">
        <v>34</v>
      </c>
      <c r="B36">
        <v>2219520.422845417</v>
      </c>
      <c r="C36">
        <v>1585435.21920423</v>
      </c>
    </row>
    <row r="37" spans="1:3">
      <c r="A37">
        <v>35</v>
      </c>
      <c r="B37">
        <v>2144000.639155981</v>
      </c>
      <c r="C37">
        <v>1553733.301818287</v>
      </c>
    </row>
    <row r="38" spans="1:3">
      <c r="A38">
        <v>36</v>
      </c>
      <c r="B38">
        <v>2087933.18543633</v>
      </c>
      <c r="C38">
        <v>1525903.875737156</v>
      </c>
    </row>
    <row r="39" spans="1:3">
      <c r="A39">
        <v>37</v>
      </c>
      <c r="B39">
        <v>2086447.093534309</v>
      </c>
      <c r="C39">
        <v>1525181.644617865</v>
      </c>
    </row>
    <row r="40" spans="1:3">
      <c r="A40">
        <v>38</v>
      </c>
      <c r="B40">
        <v>2027192.675419796</v>
      </c>
      <c r="C40">
        <v>1496616.197212846</v>
      </c>
    </row>
    <row r="41" spans="1:3">
      <c r="A41">
        <v>39</v>
      </c>
      <c r="B41">
        <v>2026769.970193371</v>
      </c>
      <c r="C41">
        <v>1496319.339994567</v>
      </c>
    </row>
    <row r="42" spans="1:3">
      <c r="A42">
        <v>40</v>
      </c>
      <c r="B42">
        <v>1997314.606029126</v>
      </c>
      <c r="C42">
        <v>1481551.471376805</v>
      </c>
    </row>
    <row r="43" spans="1:3">
      <c r="A43">
        <v>41</v>
      </c>
      <c r="B43">
        <v>1996697.152431365</v>
      </c>
      <c r="C43">
        <v>1481183.948706368</v>
      </c>
    </row>
    <row r="44" spans="1:3">
      <c r="A44">
        <v>42</v>
      </c>
      <c r="B44">
        <v>1966822.700817357</v>
      </c>
      <c r="C44">
        <v>1466723.425948451</v>
      </c>
    </row>
    <row r="45" spans="1:3">
      <c r="A45">
        <v>43</v>
      </c>
      <c r="B45">
        <v>1966043.674600273</v>
      </c>
      <c r="C45">
        <v>1466295.860785917</v>
      </c>
    </row>
    <row r="46" spans="1:3">
      <c r="A46">
        <v>44</v>
      </c>
      <c r="B46">
        <v>1935145.819829714</v>
      </c>
      <c r="C46">
        <v>1451834.011432364</v>
      </c>
    </row>
    <row r="47" spans="1:3">
      <c r="A47">
        <v>45</v>
      </c>
      <c r="B47">
        <v>1934236.689064403</v>
      </c>
      <c r="C47">
        <v>1451355.158379215</v>
      </c>
    </row>
    <row r="48" spans="1:3">
      <c r="A48">
        <v>46</v>
      </c>
      <c r="B48">
        <v>1902209.979771274</v>
      </c>
      <c r="C48">
        <v>1436777.342666657</v>
      </c>
    </row>
    <row r="49" spans="1:3">
      <c r="A49">
        <v>47</v>
      </c>
      <c r="B49">
        <v>1901196.031954157</v>
      </c>
      <c r="C49">
        <v>1436254.139857828</v>
      </c>
    </row>
    <row r="50" spans="1:3">
      <c r="A50">
        <v>48</v>
      </c>
      <c r="B50">
        <v>1868089.226245854</v>
      </c>
      <c r="C50">
        <v>1421515.854225355</v>
      </c>
    </row>
    <row r="51" spans="1:3">
      <c r="A51">
        <v>49</v>
      </c>
      <c r="B51">
        <v>1866988.733904913</v>
      </c>
      <c r="C51">
        <v>1420953.135478163</v>
      </c>
    </row>
    <row r="52" spans="1:3">
      <c r="A52">
        <v>50</v>
      </c>
      <c r="B52">
        <v>1832909.877976843</v>
      </c>
      <c r="C52">
        <v>1406044.318007282</v>
      </c>
    </row>
    <row r="53" spans="1:3">
      <c r="A53">
        <v>51</v>
      </c>
      <c r="B53">
        <v>1831745.175407596</v>
      </c>
      <c r="C53">
        <v>1405449.466374387</v>
      </c>
    </row>
    <row r="54" spans="1:3">
      <c r="A54">
        <v>52</v>
      </c>
      <c r="B54">
        <v>1796870.016227695</v>
      </c>
      <c r="C54">
        <v>1390398.788482896</v>
      </c>
    </row>
    <row r="55" spans="1:3">
      <c r="A55">
        <v>53</v>
      </c>
      <c r="B55">
        <v>1795658.75640198</v>
      </c>
      <c r="C55">
        <v>1389777.829191121</v>
      </c>
    </row>
    <row r="56" spans="1:3">
      <c r="A56">
        <v>54</v>
      </c>
      <c r="B56">
        <v>1760116.071450751</v>
      </c>
      <c r="C56">
        <v>1374601.714032597</v>
      </c>
    </row>
    <row r="57" spans="1:3">
      <c r="A57">
        <v>55</v>
      </c>
      <c r="B57">
        <v>1758864.118880753</v>
      </c>
      <c r="C57">
        <v>1373955.772725855</v>
      </c>
    </row>
    <row r="58" spans="1:3">
      <c r="A58">
        <v>56</v>
      </c>
      <c r="B58">
        <v>1722736.357896123</v>
      </c>
      <c r="C58">
        <v>1358656.773993718</v>
      </c>
    </row>
    <row r="59" spans="1:3">
      <c r="A59">
        <v>57</v>
      </c>
      <c r="B59">
        <v>1721455.544803879</v>
      </c>
      <c r="C59">
        <v>1357989.926767676</v>
      </c>
    </row>
    <row r="60" spans="1:3">
      <c r="A60">
        <v>58</v>
      </c>
      <c r="B60">
        <v>1684924.293954221</v>
      </c>
      <c r="C60">
        <v>1342620.148646672</v>
      </c>
    </row>
    <row r="61" spans="1:3">
      <c r="A61">
        <v>59</v>
      </c>
      <c r="B61">
        <v>1683630.457833741</v>
      </c>
      <c r="C61">
        <v>1341938.648784321</v>
      </c>
    </row>
    <row r="62" spans="1:3">
      <c r="A62">
        <v>60</v>
      </c>
      <c r="B62">
        <v>1646911.073728773</v>
      </c>
      <c r="C62">
        <v>1326570.495284109</v>
      </c>
    </row>
    <row r="63" spans="1:3">
      <c r="A63">
        <v>61</v>
      </c>
      <c r="B63">
        <v>1645661.321584948</v>
      </c>
      <c r="C63">
        <v>1325829.515712497</v>
      </c>
    </row>
    <row r="64" spans="1:3">
      <c r="A64">
        <v>62</v>
      </c>
      <c r="B64">
        <v>1608885.102868476</v>
      </c>
      <c r="C64">
        <v>1310567.435819763</v>
      </c>
    </row>
    <row r="65" spans="1:3">
      <c r="A65">
        <v>63</v>
      </c>
      <c r="B65">
        <v>1611040.912918896</v>
      </c>
      <c r="C65">
        <v>1311607.093190673</v>
      </c>
    </row>
    <row r="66" spans="1:3">
      <c r="A66">
        <v>64</v>
      </c>
      <c r="B66">
        <v>1541349.54311247</v>
      </c>
      <c r="C66">
        <v>1282075.195072849</v>
      </c>
    </row>
    <row r="67" spans="1:3">
      <c r="A67">
        <v>65</v>
      </c>
      <c r="B67">
        <v>1459675.113433199</v>
      </c>
      <c r="C67">
        <v>1246069.967603866</v>
      </c>
    </row>
    <row r="68" spans="1:3">
      <c r="A68">
        <v>66</v>
      </c>
      <c r="B68">
        <v>1414924.842599891</v>
      </c>
      <c r="C68">
        <v>1225805.105244047</v>
      </c>
    </row>
    <row r="69" spans="1:3">
      <c r="A69">
        <v>67</v>
      </c>
      <c r="B69">
        <v>1388545.941891129</v>
      </c>
      <c r="C69">
        <v>1213565.868748404</v>
      </c>
    </row>
    <row r="70" spans="1:3">
      <c r="A70">
        <v>68</v>
      </c>
      <c r="B70">
        <v>1358083.491582219</v>
      </c>
      <c r="C70">
        <v>1200917.163139389</v>
      </c>
    </row>
    <row r="71" spans="1:3">
      <c r="A71">
        <v>69</v>
      </c>
      <c r="B71">
        <v>1341724.679249659</v>
      </c>
      <c r="C71">
        <v>1194077.762610953</v>
      </c>
    </row>
    <row r="72" spans="1:3">
      <c r="A72">
        <v>70</v>
      </c>
      <c r="B72">
        <v>1342356.944420137</v>
      </c>
      <c r="C72">
        <v>1194238.625732852</v>
      </c>
    </row>
    <row r="73" spans="1:3">
      <c r="A73">
        <v>71</v>
      </c>
      <c r="B73">
        <v>1314214.146161242</v>
      </c>
      <c r="C73">
        <v>1182740.28725425</v>
      </c>
    </row>
    <row r="74" spans="1:3">
      <c r="A74">
        <v>72</v>
      </c>
      <c r="B74">
        <v>1295897.382959091</v>
      </c>
      <c r="C74">
        <v>1175377.686021234</v>
      </c>
    </row>
    <row r="75" spans="1:3">
      <c r="A75">
        <v>73</v>
      </c>
      <c r="B75">
        <v>1296627.016966912</v>
      </c>
      <c r="C75">
        <v>1175598.861548383</v>
      </c>
    </row>
    <row r="76" spans="1:3">
      <c r="A76">
        <v>74</v>
      </c>
      <c r="B76">
        <v>1276609.223509306</v>
      </c>
      <c r="C76">
        <v>1167512.38841001</v>
      </c>
    </row>
    <row r="77" spans="1:3">
      <c r="A77">
        <v>75</v>
      </c>
      <c r="B77">
        <v>1277419.53994122</v>
      </c>
      <c r="C77">
        <v>1167782.905827042</v>
      </c>
    </row>
    <row r="78" spans="1:3">
      <c r="A78">
        <v>76</v>
      </c>
      <c r="B78">
        <v>1256364.223812111</v>
      </c>
      <c r="C78">
        <v>1159127.011718079</v>
      </c>
    </row>
    <row r="79" spans="1:3">
      <c r="A79">
        <v>77</v>
      </c>
      <c r="B79">
        <v>1257214.422115348</v>
      </c>
      <c r="C79">
        <v>1159427.289903299</v>
      </c>
    </row>
    <row r="80" spans="1:3">
      <c r="A80">
        <v>78</v>
      </c>
      <c r="B80">
        <v>1235383.637350289</v>
      </c>
      <c r="C80">
        <v>1150309.947910707</v>
      </c>
    </row>
    <row r="81" spans="1:3">
      <c r="A81">
        <v>79</v>
      </c>
      <c r="B81">
        <v>1236240.672252021</v>
      </c>
      <c r="C81">
        <v>1150623.499822852</v>
      </c>
    </row>
    <row r="82" spans="1:3">
      <c r="A82">
        <v>80</v>
      </c>
      <c r="B82">
        <v>1213938.656714724</v>
      </c>
      <c r="C82">
        <v>1141178.245200858</v>
      </c>
    </row>
    <row r="83" spans="1:3">
      <c r="A83">
        <v>81</v>
      </c>
      <c r="B83">
        <v>1214774.697620175</v>
      </c>
      <c r="C83">
        <v>1141490.68511094</v>
      </c>
    </row>
    <row r="84" spans="1:3">
      <c r="A84">
        <v>82</v>
      </c>
      <c r="B84">
        <v>1192310.966086214</v>
      </c>
      <c r="C84">
        <v>1131857.362277998</v>
      </c>
    </row>
    <row r="85" spans="1:3">
      <c r="A85">
        <v>83</v>
      </c>
      <c r="B85">
        <v>1193109.951298065</v>
      </c>
      <c r="C85">
        <v>1132159.298348587</v>
      </c>
    </row>
    <row r="86" spans="1:3">
      <c r="A86">
        <v>84</v>
      </c>
      <c r="B86">
        <v>1170795.043369132</v>
      </c>
      <c r="C86">
        <v>1122480.701699765</v>
      </c>
    </row>
    <row r="87" spans="1:3">
      <c r="A87">
        <v>85</v>
      </c>
      <c r="B87">
        <v>1171546.20568174</v>
      </c>
      <c r="C87">
        <v>1122765.125605404</v>
      </c>
    </row>
    <row r="88" spans="1:3">
      <c r="A88">
        <v>86</v>
      </c>
      <c r="B88">
        <v>1149667.988669882</v>
      </c>
      <c r="C88">
        <v>1113175.653406502</v>
      </c>
    </row>
    <row r="89" spans="1:3">
      <c r="A89">
        <v>87</v>
      </c>
      <c r="B89">
        <v>1150359.589874858</v>
      </c>
      <c r="C89">
        <v>1113435.07385698</v>
      </c>
    </row>
    <row r="90" spans="1:3">
      <c r="A90">
        <v>88</v>
      </c>
      <c r="B90">
        <v>1129186.51159871</v>
      </c>
      <c r="C90">
        <v>1104062.042477437</v>
      </c>
    </row>
    <row r="91" spans="1:3">
      <c r="A91">
        <v>89</v>
      </c>
      <c r="B91">
        <v>1129817.260487476</v>
      </c>
      <c r="C91">
        <v>1104293.674296429</v>
      </c>
    </row>
    <row r="92" spans="1:3">
      <c r="A92">
        <v>90</v>
      </c>
      <c r="B92">
        <v>1109619.929754629</v>
      </c>
      <c r="C92">
        <v>1095265.829484456</v>
      </c>
    </row>
    <row r="93" spans="1:3">
      <c r="A93">
        <v>91</v>
      </c>
      <c r="B93">
        <v>1110196.93791557</v>
      </c>
      <c r="C93">
        <v>1095470.915198017</v>
      </c>
    </row>
    <row r="94" spans="1:3">
      <c r="A94">
        <v>92</v>
      </c>
      <c r="B94">
        <v>1091226.125174068</v>
      </c>
      <c r="C94">
        <v>1086908.075133696</v>
      </c>
    </row>
    <row r="95" spans="1:3">
      <c r="A95">
        <v>93</v>
      </c>
      <c r="B95">
        <v>1091785.860901752</v>
      </c>
      <c r="C95">
        <v>1087054.980994701</v>
      </c>
    </row>
    <row r="96" spans="1:3">
      <c r="A96">
        <v>94</v>
      </c>
      <c r="B96">
        <v>1074246.76225342</v>
      </c>
      <c r="C96">
        <v>1079066.49631697</v>
      </c>
    </row>
    <row r="97" spans="1:3">
      <c r="A97">
        <v>95</v>
      </c>
      <c r="B97">
        <v>1074857.69577153</v>
      </c>
      <c r="C97">
        <v>1079349.666666496</v>
      </c>
    </row>
    <row r="98" spans="1:3">
      <c r="A98">
        <v>96</v>
      </c>
      <c r="B98">
        <v>1047770.977300764</v>
      </c>
      <c r="C98">
        <v>1066746.646955304</v>
      </c>
    </row>
    <row r="99" spans="1:3">
      <c r="A99">
        <v>97</v>
      </c>
      <c r="B99">
        <v>1014481.998321631</v>
      </c>
      <c r="C99">
        <v>1052368.935900359</v>
      </c>
    </row>
    <row r="100" spans="1:3">
      <c r="A100">
        <v>98</v>
      </c>
      <c r="B100">
        <v>992276.8047049976</v>
      </c>
      <c r="C100">
        <v>1042991.122265063</v>
      </c>
    </row>
    <row r="101" spans="1:3">
      <c r="A101">
        <v>99</v>
      </c>
      <c r="B101">
        <v>979191.5981995192</v>
      </c>
      <c r="C101">
        <v>1037693.91943961</v>
      </c>
    </row>
    <row r="102" spans="1:3">
      <c r="A102">
        <v>100</v>
      </c>
      <c r="B102">
        <v>978724.0626848851</v>
      </c>
      <c r="C102">
        <v>1037496.967821988</v>
      </c>
    </row>
    <row r="103" spans="1:3">
      <c r="A103">
        <v>101</v>
      </c>
      <c r="B103">
        <v>962594.6028124422</v>
      </c>
      <c r="C103">
        <v>1030172.263422172</v>
      </c>
    </row>
    <row r="104" spans="1:3">
      <c r="A104">
        <v>102</v>
      </c>
      <c r="B104">
        <v>960998.4068152525</v>
      </c>
      <c r="C104">
        <v>1029296.134999385</v>
      </c>
    </row>
    <row r="105" spans="1:3">
      <c r="A105">
        <v>103</v>
      </c>
      <c r="B105">
        <v>960225.3459136591</v>
      </c>
      <c r="C105">
        <v>1029012.359453046</v>
      </c>
    </row>
    <row r="106" spans="1:3">
      <c r="A106">
        <v>104</v>
      </c>
      <c r="B106">
        <v>943585.5338670294</v>
      </c>
      <c r="C106">
        <v>1021378.200209816</v>
      </c>
    </row>
    <row r="107" spans="1:3">
      <c r="A107">
        <v>105</v>
      </c>
      <c r="B107">
        <v>928120.2283726698</v>
      </c>
      <c r="C107">
        <v>1015205.153598708</v>
      </c>
    </row>
    <row r="108" spans="1:3">
      <c r="A108">
        <v>106</v>
      </c>
      <c r="B108">
        <v>921149.8513559683</v>
      </c>
      <c r="C108">
        <v>1012118.736877422</v>
      </c>
    </row>
    <row r="109" spans="1:3">
      <c r="A109">
        <v>107</v>
      </c>
      <c r="B109">
        <v>919629.5627225848</v>
      </c>
      <c r="C109">
        <v>1011470.35346555</v>
      </c>
    </row>
    <row r="110" spans="1:3">
      <c r="A110">
        <v>108</v>
      </c>
      <c r="B110">
        <v>910160.0618167755</v>
      </c>
      <c r="C110">
        <v>1007008.530650094</v>
      </c>
    </row>
    <row r="111" spans="1:3">
      <c r="A111">
        <v>109</v>
      </c>
      <c r="B111">
        <v>912251.8869746564</v>
      </c>
      <c r="C111">
        <v>1007906.325497027</v>
      </c>
    </row>
    <row r="112" spans="1:3">
      <c r="A112">
        <v>110</v>
      </c>
      <c r="B112">
        <v>899671.2877302982</v>
      </c>
      <c r="C112">
        <v>1002142.432664532</v>
      </c>
    </row>
    <row r="113" spans="1:3">
      <c r="A113">
        <v>111</v>
      </c>
      <c r="B113">
        <v>901691.9462924666</v>
      </c>
      <c r="C113">
        <v>1003023.790406869</v>
      </c>
    </row>
    <row r="114" spans="1:3">
      <c r="A114">
        <v>112</v>
      </c>
      <c r="B114">
        <v>888262.9952218914</v>
      </c>
      <c r="C114">
        <v>996909.1261359266</v>
      </c>
    </row>
    <row r="115" spans="1:3">
      <c r="A115">
        <v>113</v>
      </c>
      <c r="B115">
        <v>888072.706101622</v>
      </c>
      <c r="C115">
        <v>996777.4597717795</v>
      </c>
    </row>
    <row r="116" spans="1:3">
      <c r="A116">
        <v>114</v>
      </c>
      <c r="B116">
        <v>889962.7885823656</v>
      </c>
      <c r="C116">
        <v>997675.502788111</v>
      </c>
    </row>
    <row r="117" spans="1:3">
      <c r="A117">
        <v>115</v>
      </c>
      <c r="B117">
        <v>875389.4111336062</v>
      </c>
      <c r="C117">
        <v>991066.4110712963</v>
      </c>
    </row>
    <row r="118" spans="1:3">
      <c r="A118">
        <v>116</v>
      </c>
      <c r="B118">
        <v>863078.7439318605</v>
      </c>
      <c r="C118">
        <v>985508.5772644439</v>
      </c>
    </row>
    <row r="119" spans="1:3">
      <c r="A119">
        <v>117</v>
      </c>
      <c r="B119">
        <v>861665.3218718964</v>
      </c>
      <c r="C119">
        <v>984916.7851058129</v>
      </c>
    </row>
    <row r="120" spans="1:3">
      <c r="A120">
        <v>118</v>
      </c>
      <c r="B120">
        <v>863058.3375125711</v>
      </c>
      <c r="C120">
        <v>985570.3425727903</v>
      </c>
    </row>
    <row r="121" spans="1:3">
      <c r="A121">
        <v>119</v>
      </c>
      <c r="B121">
        <v>848252.2183079276</v>
      </c>
      <c r="C121">
        <v>978880.2243177508</v>
      </c>
    </row>
    <row r="122" spans="1:3">
      <c r="A122">
        <v>120</v>
      </c>
      <c r="B122">
        <v>835475.0582831505</v>
      </c>
      <c r="C122">
        <v>973188.5494852336</v>
      </c>
    </row>
    <row r="123" spans="1:3">
      <c r="A123">
        <v>121</v>
      </c>
      <c r="B123">
        <v>833074.549252579</v>
      </c>
      <c r="C123">
        <v>972228.2986699237</v>
      </c>
    </row>
    <row r="124" spans="1:3">
      <c r="A124">
        <v>122</v>
      </c>
      <c r="B124">
        <v>834147.2422219669</v>
      </c>
      <c r="C124">
        <v>972757.6124118706</v>
      </c>
    </row>
    <row r="125" spans="1:3">
      <c r="A125">
        <v>123</v>
      </c>
      <c r="B125">
        <v>820271.3145235131</v>
      </c>
      <c r="C125">
        <v>966507.6272039379</v>
      </c>
    </row>
    <row r="126" spans="1:3">
      <c r="A126">
        <v>124</v>
      </c>
      <c r="B126">
        <v>808196.0203058963</v>
      </c>
      <c r="C126">
        <v>961195.4563641823</v>
      </c>
    </row>
    <row r="127" spans="1:3">
      <c r="A127">
        <v>125</v>
      </c>
      <c r="B127">
        <v>805421.464326204</v>
      </c>
      <c r="C127">
        <v>960127.1698689723</v>
      </c>
    </row>
    <row r="128" spans="1:3">
      <c r="A128">
        <v>126</v>
      </c>
      <c r="B128">
        <v>806191.2851537592</v>
      </c>
      <c r="C128">
        <v>960568.6666747289</v>
      </c>
    </row>
    <row r="129" spans="1:3">
      <c r="A129">
        <v>127</v>
      </c>
      <c r="B129">
        <v>794301.7821293805</v>
      </c>
      <c r="C129">
        <v>955197.3999687145</v>
      </c>
    </row>
    <row r="130" spans="1:3">
      <c r="A130">
        <v>128</v>
      </c>
      <c r="B130">
        <v>782533.0073259735</v>
      </c>
      <c r="C130">
        <v>950116.1326635493</v>
      </c>
    </row>
    <row r="131" spans="1:3">
      <c r="A131">
        <v>129</v>
      </c>
      <c r="B131">
        <v>764619.8840362941</v>
      </c>
      <c r="C131">
        <v>942211.8028459942</v>
      </c>
    </row>
    <row r="132" spans="1:3">
      <c r="A132">
        <v>130</v>
      </c>
      <c r="B132">
        <v>753419.9795390256</v>
      </c>
      <c r="C132">
        <v>936904.0601422293</v>
      </c>
    </row>
    <row r="133" spans="1:3">
      <c r="A133">
        <v>131</v>
      </c>
      <c r="B133">
        <v>747457.705331751</v>
      </c>
      <c r="C133">
        <v>933892.942305085</v>
      </c>
    </row>
    <row r="134" spans="1:3">
      <c r="A134">
        <v>132</v>
      </c>
      <c r="B134">
        <v>747204.1422644622</v>
      </c>
      <c r="C134">
        <v>933774.3621710389</v>
      </c>
    </row>
    <row r="135" spans="1:3">
      <c r="A135">
        <v>133</v>
      </c>
      <c r="B135">
        <v>737215.0894162417</v>
      </c>
      <c r="C135">
        <v>929370.912623417</v>
      </c>
    </row>
    <row r="136" spans="1:3">
      <c r="A136">
        <v>134</v>
      </c>
      <c r="B136">
        <v>732471.414468767</v>
      </c>
      <c r="C136">
        <v>927335.4134214498</v>
      </c>
    </row>
    <row r="137" spans="1:3">
      <c r="A137">
        <v>135</v>
      </c>
      <c r="B137">
        <v>732309.6558457816</v>
      </c>
      <c r="C137">
        <v>927207.1956796335</v>
      </c>
    </row>
    <row r="138" spans="1:3">
      <c r="A138">
        <v>136</v>
      </c>
      <c r="B138">
        <v>722810.0019323097</v>
      </c>
      <c r="C138">
        <v>923094.4809396374</v>
      </c>
    </row>
    <row r="139" spans="1:3">
      <c r="A139">
        <v>137</v>
      </c>
      <c r="B139">
        <v>716469.9116587855</v>
      </c>
      <c r="C139">
        <v>919877.6822438114</v>
      </c>
    </row>
    <row r="140" spans="1:3">
      <c r="A140">
        <v>138</v>
      </c>
      <c r="B140">
        <v>712851.6003738284</v>
      </c>
      <c r="C140">
        <v>918245.4163266808</v>
      </c>
    </row>
    <row r="141" spans="1:3">
      <c r="A141">
        <v>139</v>
      </c>
      <c r="B141">
        <v>713101.938515714</v>
      </c>
      <c r="C141">
        <v>918326.7387507963</v>
      </c>
    </row>
    <row r="142" spans="1:3">
      <c r="A142">
        <v>140</v>
      </c>
      <c r="B142">
        <v>705815.1190228721</v>
      </c>
      <c r="C142">
        <v>915210.9309959734</v>
      </c>
    </row>
    <row r="143" spans="1:3">
      <c r="A143">
        <v>141</v>
      </c>
      <c r="B143">
        <v>705598.7413257691</v>
      </c>
      <c r="C143">
        <v>915085.7439560695</v>
      </c>
    </row>
    <row r="144" spans="1:3">
      <c r="A144">
        <v>142</v>
      </c>
      <c r="B144">
        <v>697570.5835311544</v>
      </c>
      <c r="C144">
        <v>911587.1599243444</v>
      </c>
    </row>
    <row r="145" spans="1:3">
      <c r="A145">
        <v>143</v>
      </c>
      <c r="B145">
        <v>694293.9298474621</v>
      </c>
      <c r="C145">
        <v>910117.4102181527</v>
      </c>
    </row>
    <row r="146" spans="1:3">
      <c r="A146">
        <v>144</v>
      </c>
      <c r="B146">
        <v>694792.6269216136</v>
      </c>
      <c r="C146">
        <v>910345.9020032514</v>
      </c>
    </row>
    <row r="147" spans="1:3">
      <c r="A147">
        <v>145</v>
      </c>
      <c r="B147">
        <v>685954.0281089474</v>
      </c>
      <c r="C147">
        <v>906469.1542828778</v>
      </c>
    </row>
    <row r="148" spans="1:3">
      <c r="A148">
        <v>146</v>
      </c>
      <c r="B148">
        <v>681112.5810716238</v>
      </c>
      <c r="C148">
        <v>904358.0619150643</v>
      </c>
    </row>
    <row r="149" spans="1:3">
      <c r="A149">
        <v>147</v>
      </c>
      <c r="B149">
        <v>680543.8165573102</v>
      </c>
      <c r="C149">
        <v>904104.2540611501</v>
      </c>
    </row>
    <row r="150" spans="1:3">
      <c r="A150">
        <v>148</v>
      </c>
      <c r="B150">
        <v>670530.7189499373</v>
      </c>
      <c r="C150">
        <v>899679.7742291896</v>
      </c>
    </row>
    <row r="151" spans="1:3">
      <c r="A151">
        <v>149</v>
      </c>
      <c r="B151">
        <v>665047.6590738215</v>
      </c>
      <c r="C151">
        <v>897273.0855735445</v>
      </c>
    </row>
    <row r="152" spans="1:3">
      <c r="A152">
        <v>150</v>
      </c>
      <c r="B152">
        <v>664515.8521299852</v>
      </c>
      <c r="C152">
        <v>897050.4294203483</v>
      </c>
    </row>
    <row r="153" spans="1:3">
      <c r="A153">
        <v>151</v>
      </c>
      <c r="B153">
        <v>662296.203238841</v>
      </c>
      <c r="C153">
        <v>896073.9937472009</v>
      </c>
    </row>
    <row r="154" spans="1:3">
      <c r="A154">
        <v>152</v>
      </c>
      <c r="B154">
        <v>661706.0554866297</v>
      </c>
      <c r="C154">
        <v>895850.0072236796</v>
      </c>
    </row>
    <row r="155" spans="1:3">
      <c r="A155">
        <v>153</v>
      </c>
      <c r="B155">
        <v>653170.2672650177</v>
      </c>
      <c r="C155">
        <v>891988.904107138</v>
      </c>
    </row>
    <row r="156" spans="1:3">
      <c r="A156">
        <v>154</v>
      </c>
      <c r="B156">
        <v>648692.027673583</v>
      </c>
      <c r="C156">
        <v>890016.6807658869</v>
      </c>
    </row>
    <row r="157" spans="1:3">
      <c r="A157">
        <v>155</v>
      </c>
      <c r="B157">
        <v>648196.2712027137</v>
      </c>
      <c r="C157">
        <v>889818.9615119949</v>
      </c>
    </row>
    <row r="158" spans="1:3">
      <c r="A158">
        <v>156</v>
      </c>
      <c r="B158">
        <v>641139.0049817851</v>
      </c>
      <c r="C158">
        <v>886639.2147179514</v>
      </c>
    </row>
    <row r="159" spans="1:3">
      <c r="A159">
        <v>157</v>
      </c>
      <c r="B159">
        <v>638300.6684371398</v>
      </c>
      <c r="C159">
        <v>885256.263932127</v>
      </c>
    </row>
    <row r="160" spans="1:3">
      <c r="A160">
        <v>158</v>
      </c>
      <c r="B160">
        <v>637644.2214446946</v>
      </c>
      <c r="C160">
        <v>885014.1891160792</v>
      </c>
    </row>
    <row r="161" spans="1:3">
      <c r="A161">
        <v>159</v>
      </c>
      <c r="B161">
        <v>632931.0335456525</v>
      </c>
      <c r="C161">
        <v>882825.5439865373</v>
      </c>
    </row>
    <row r="162" spans="1:3">
      <c r="A162">
        <v>160</v>
      </c>
      <c r="B162">
        <v>633353.6059674795</v>
      </c>
      <c r="C162">
        <v>882979.0763982756</v>
      </c>
    </row>
    <row r="163" spans="1:3">
      <c r="A163">
        <v>161</v>
      </c>
      <c r="B163">
        <v>623608.8946304078</v>
      </c>
      <c r="C163">
        <v>878431.5265711369</v>
      </c>
    </row>
    <row r="164" spans="1:3">
      <c r="A164">
        <v>162</v>
      </c>
      <c r="B164">
        <v>615502.1642839025</v>
      </c>
      <c r="C164">
        <v>874943.7660487272</v>
      </c>
    </row>
    <row r="165" spans="1:3">
      <c r="A165">
        <v>163</v>
      </c>
      <c r="B165">
        <v>611546.2724791645</v>
      </c>
      <c r="C165">
        <v>873402.1338837639</v>
      </c>
    </row>
    <row r="166" spans="1:3">
      <c r="A166">
        <v>164</v>
      </c>
      <c r="B166">
        <v>612434.075209879</v>
      </c>
      <c r="C166">
        <v>873770.2091284072</v>
      </c>
    </row>
    <row r="167" spans="1:3">
      <c r="A167">
        <v>165</v>
      </c>
      <c r="B167">
        <v>606799.3257447015</v>
      </c>
      <c r="C167">
        <v>871211.4881769295</v>
      </c>
    </row>
    <row r="168" spans="1:3">
      <c r="A168">
        <v>166</v>
      </c>
      <c r="B168">
        <v>607329.4106630187</v>
      </c>
      <c r="C168">
        <v>871338.9125133904</v>
      </c>
    </row>
    <row r="169" spans="1:3">
      <c r="A169">
        <v>167</v>
      </c>
      <c r="B169">
        <v>607299.3450238587</v>
      </c>
      <c r="C169">
        <v>871299.4159156946</v>
      </c>
    </row>
    <row r="170" spans="1:3">
      <c r="A170">
        <v>168</v>
      </c>
      <c r="B170">
        <v>602597.1018187113</v>
      </c>
      <c r="C170">
        <v>869121.2901628121</v>
      </c>
    </row>
    <row r="171" spans="1:3">
      <c r="A171">
        <v>169</v>
      </c>
      <c r="B171">
        <v>593880.3672290674</v>
      </c>
      <c r="C171">
        <v>865471.0321838756</v>
      </c>
    </row>
    <row r="172" spans="1:3">
      <c r="A172">
        <v>170</v>
      </c>
      <c r="B172">
        <v>593867.7281902863</v>
      </c>
      <c r="C172">
        <v>865482.0532991148</v>
      </c>
    </row>
    <row r="173" spans="1:3">
      <c r="A173">
        <v>171</v>
      </c>
      <c r="B173">
        <v>591204.1770125506</v>
      </c>
      <c r="C173">
        <v>864277.934247593</v>
      </c>
    </row>
    <row r="174" spans="1:3">
      <c r="A174">
        <v>172</v>
      </c>
      <c r="B174">
        <v>591422.8729654714</v>
      </c>
      <c r="C174">
        <v>864349.9926673493</v>
      </c>
    </row>
    <row r="175" spans="1:3">
      <c r="A175">
        <v>173</v>
      </c>
      <c r="B175">
        <v>588240.3066028287</v>
      </c>
      <c r="C175">
        <v>862866.1893704252</v>
      </c>
    </row>
    <row r="176" spans="1:3">
      <c r="A176">
        <v>174</v>
      </c>
      <c r="B176">
        <v>588250.8476067997</v>
      </c>
      <c r="C176">
        <v>862857.1353993156</v>
      </c>
    </row>
    <row r="177" spans="1:3">
      <c r="A177">
        <v>175</v>
      </c>
      <c r="B177">
        <v>584488.9401112433</v>
      </c>
      <c r="C177">
        <v>861108.9947636656</v>
      </c>
    </row>
    <row r="178" spans="1:3">
      <c r="A178">
        <v>176</v>
      </c>
      <c r="B178">
        <v>584814.9627082134</v>
      </c>
      <c r="C178">
        <v>861248.309414792</v>
      </c>
    </row>
    <row r="179" spans="1:3">
      <c r="A179">
        <v>177</v>
      </c>
      <c r="B179">
        <v>580860.0473280287</v>
      </c>
      <c r="C179">
        <v>859397.2993963505</v>
      </c>
    </row>
    <row r="180" spans="1:3">
      <c r="A180">
        <v>178</v>
      </c>
      <c r="B180">
        <v>580876.928486263</v>
      </c>
      <c r="C180">
        <v>859402.3309302741</v>
      </c>
    </row>
    <row r="181" spans="1:3">
      <c r="A181">
        <v>179</v>
      </c>
      <c r="B181">
        <v>579962.3209526673</v>
      </c>
      <c r="C181">
        <v>858939.0854678068</v>
      </c>
    </row>
    <row r="182" spans="1:3">
      <c r="A182">
        <v>180</v>
      </c>
      <c r="B182">
        <v>579303.2270367882</v>
      </c>
      <c r="C182">
        <v>858650.7911818739</v>
      </c>
    </row>
    <row r="183" spans="1:3">
      <c r="A183">
        <v>181</v>
      </c>
      <c r="B183">
        <v>575136.6007657866</v>
      </c>
      <c r="C183">
        <v>856674.0566003085</v>
      </c>
    </row>
    <row r="184" spans="1:3">
      <c r="A184">
        <v>182</v>
      </c>
      <c r="B184">
        <v>574701.9939306723</v>
      </c>
      <c r="C184">
        <v>856429.1476388959</v>
      </c>
    </row>
    <row r="185" spans="1:3">
      <c r="A185">
        <v>183</v>
      </c>
      <c r="B185">
        <v>576051.2537917647</v>
      </c>
      <c r="C185">
        <v>857069.949276282</v>
      </c>
    </row>
    <row r="186" spans="1:3">
      <c r="A186">
        <v>184</v>
      </c>
      <c r="B186">
        <v>574691.5254633429</v>
      </c>
      <c r="C186">
        <v>856413.6513348949</v>
      </c>
    </row>
    <row r="187" spans="1:3">
      <c r="A187">
        <v>185</v>
      </c>
      <c r="B187">
        <v>573858.9937169707</v>
      </c>
      <c r="C187">
        <v>856053.1705808865</v>
      </c>
    </row>
    <row r="188" spans="1:3">
      <c r="A188">
        <v>186</v>
      </c>
      <c r="B188">
        <v>569068.1913248012</v>
      </c>
      <c r="C188">
        <v>853838.1283953142</v>
      </c>
    </row>
    <row r="189" spans="1:3">
      <c r="A189">
        <v>187</v>
      </c>
      <c r="B189">
        <v>568950.5618741722</v>
      </c>
      <c r="C189">
        <v>853729.4183973728</v>
      </c>
    </row>
    <row r="190" spans="1:3">
      <c r="A190">
        <v>188</v>
      </c>
      <c r="B190">
        <v>569703.9173558879</v>
      </c>
      <c r="C190">
        <v>854039.5855619555</v>
      </c>
    </row>
    <row r="191" spans="1:3">
      <c r="A191">
        <v>189</v>
      </c>
      <c r="B191">
        <v>564071.1370759972</v>
      </c>
      <c r="C191">
        <v>851505.7826921368</v>
      </c>
    </row>
    <row r="192" spans="1:3">
      <c r="A192">
        <v>190</v>
      </c>
      <c r="B192">
        <v>565245.945170333</v>
      </c>
      <c r="C192">
        <v>852003.1969525655</v>
      </c>
    </row>
    <row r="193" spans="1:3">
      <c r="A193">
        <v>191</v>
      </c>
      <c r="B193">
        <v>565861.9688999283</v>
      </c>
      <c r="C193">
        <v>852308.353289095</v>
      </c>
    </row>
    <row r="194" spans="1:3">
      <c r="A194">
        <v>192</v>
      </c>
      <c r="B194">
        <v>565246.5064357824</v>
      </c>
      <c r="C194">
        <v>851973.7174180651</v>
      </c>
    </row>
    <row r="195" spans="1:3">
      <c r="A195">
        <v>193</v>
      </c>
      <c r="B195">
        <v>558605.774749378</v>
      </c>
      <c r="C195">
        <v>849077.3280291965</v>
      </c>
    </row>
    <row r="196" spans="1:3">
      <c r="A196">
        <v>194</v>
      </c>
      <c r="B196">
        <v>558500.2063407823</v>
      </c>
      <c r="C196">
        <v>849103.3472970633</v>
      </c>
    </row>
    <row r="197" spans="1:3">
      <c r="A197">
        <v>195</v>
      </c>
      <c r="B197">
        <v>557369.5502753312</v>
      </c>
      <c r="C197">
        <v>848218.6574799801</v>
      </c>
    </row>
    <row r="198" spans="1:3">
      <c r="A198">
        <v>196</v>
      </c>
      <c r="B198">
        <v>557646.8115001551</v>
      </c>
      <c r="C198">
        <v>848337.3104362725</v>
      </c>
    </row>
    <row r="199" spans="1:3">
      <c r="A199">
        <v>197</v>
      </c>
      <c r="B199">
        <v>557030.2117469066</v>
      </c>
      <c r="C199">
        <v>847962.1558957278</v>
      </c>
    </row>
    <row r="200" spans="1:3">
      <c r="A200">
        <v>198</v>
      </c>
      <c r="B200">
        <v>557986.6129041258</v>
      </c>
      <c r="C200">
        <v>848508.7496250672</v>
      </c>
    </row>
    <row r="201" spans="1:3">
      <c r="A201">
        <v>199</v>
      </c>
      <c r="B201">
        <v>553311.869408383</v>
      </c>
      <c r="C201">
        <v>846454.8563760391</v>
      </c>
    </row>
    <row r="202" spans="1:3">
      <c r="A202">
        <v>200</v>
      </c>
      <c r="B202">
        <v>550567.1425361092</v>
      </c>
      <c r="C202">
        <v>845363.6109461389</v>
      </c>
    </row>
    <row r="203" spans="1:3">
      <c r="A203">
        <v>201</v>
      </c>
      <c r="B203">
        <v>553538.9787616509</v>
      </c>
      <c r="C203">
        <v>846405.8435173065</v>
      </c>
    </row>
    <row r="204" spans="1:3">
      <c r="A204">
        <v>202</v>
      </c>
      <c r="B204">
        <v>552590.4414909042</v>
      </c>
      <c r="C204">
        <v>846004.6847920108</v>
      </c>
    </row>
    <row r="205" spans="1:3">
      <c r="A205">
        <v>203</v>
      </c>
      <c r="B205">
        <v>552857.7543457939</v>
      </c>
      <c r="C205">
        <v>846048.6790530293</v>
      </c>
    </row>
    <row r="206" spans="1:3">
      <c r="A206">
        <v>204</v>
      </c>
      <c r="B206">
        <v>552736.0585073897</v>
      </c>
      <c r="C206">
        <v>845969.2834494172</v>
      </c>
    </row>
    <row r="207" spans="1:3">
      <c r="A207">
        <v>205</v>
      </c>
      <c r="B207">
        <v>551590.0214585784</v>
      </c>
      <c r="C207">
        <v>845432.51510866</v>
      </c>
    </row>
    <row r="208" spans="1:3">
      <c r="A208">
        <v>206</v>
      </c>
      <c r="B208">
        <v>552084.6054212371</v>
      </c>
      <c r="C208">
        <v>845665.7251529357</v>
      </c>
    </row>
    <row r="209" spans="1:3">
      <c r="A209">
        <v>207</v>
      </c>
      <c r="B209">
        <v>550212.3552091897</v>
      </c>
      <c r="C209">
        <v>844761.9555902663</v>
      </c>
    </row>
    <row r="210" spans="1:3">
      <c r="A210">
        <v>208</v>
      </c>
      <c r="B210">
        <v>550463.062954192</v>
      </c>
      <c r="C210">
        <v>844884.7201717714</v>
      </c>
    </row>
    <row r="211" spans="1:3">
      <c r="A211">
        <v>209</v>
      </c>
      <c r="B211">
        <v>549699.8957081256</v>
      </c>
      <c r="C211">
        <v>844488.1967603588</v>
      </c>
    </row>
    <row r="212" spans="1:3">
      <c r="A212">
        <v>210</v>
      </c>
      <c r="B212">
        <v>550688.9335089583</v>
      </c>
      <c r="C212">
        <v>844964.5528065263</v>
      </c>
    </row>
    <row r="213" spans="1:3">
      <c r="A213">
        <v>211</v>
      </c>
      <c r="B213">
        <v>548522.1579200994</v>
      </c>
      <c r="C213">
        <v>843967.197935818</v>
      </c>
    </row>
    <row r="214" spans="1:3">
      <c r="A214">
        <v>212</v>
      </c>
      <c r="B214">
        <v>549439.0393145104</v>
      </c>
      <c r="C214">
        <v>844375.5195106795</v>
      </c>
    </row>
    <row r="215" spans="1:3">
      <c r="A215">
        <v>213</v>
      </c>
      <c r="B215">
        <v>547040.8158738886</v>
      </c>
      <c r="C215">
        <v>843225.7370885848</v>
      </c>
    </row>
    <row r="216" spans="1:3">
      <c r="A216">
        <v>214</v>
      </c>
      <c r="B216">
        <v>549068.57551754</v>
      </c>
      <c r="C216">
        <v>844232.2416476718</v>
      </c>
    </row>
    <row r="217" spans="1:3">
      <c r="A217">
        <v>215</v>
      </c>
      <c r="B217">
        <v>549910.3374841481</v>
      </c>
      <c r="C217">
        <v>844491.8816923748</v>
      </c>
    </row>
    <row r="218" spans="1:3">
      <c r="A218">
        <v>216</v>
      </c>
      <c r="B218">
        <v>549184.4560834598</v>
      </c>
      <c r="C218">
        <v>844233.906778503</v>
      </c>
    </row>
    <row r="219" spans="1:3">
      <c r="A219">
        <v>217</v>
      </c>
      <c r="B219">
        <v>547587.8382874058</v>
      </c>
      <c r="C219">
        <v>843511.5313148311</v>
      </c>
    </row>
    <row r="220" spans="1:3">
      <c r="A220">
        <v>218</v>
      </c>
      <c r="B220">
        <v>547412.648488368</v>
      </c>
      <c r="C220">
        <v>843476.3376897167</v>
      </c>
    </row>
    <row r="221" spans="1:3">
      <c r="A221">
        <v>219</v>
      </c>
      <c r="B221">
        <v>547933.4385261943</v>
      </c>
      <c r="C221">
        <v>843630.6128858714</v>
      </c>
    </row>
    <row r="222" spans="1:3">
      <c r="A222">
        <v>220</v>
      </c>
      <c r="B222">
        <v>549257.8903590558</v>
      </c>
      <c r="C222">
        <v>844313.2091462206</v>
      </c>
    </row>
    <row r="223" spans="1:3">
      <c r="A223">
        <v>221</v>
      </c>
      <c r="B223">
        <v>547512.2585678492</v>
      </c>
      <c r="C223">
        <v>843636.2995085854</v>
      </c>
    </row>
    <row r="224" spans="1:3">
      <c r="A224">
        <v>222</v>
      </c>
      <c r="B224">
        <v>549282.5519668001</v>
      </c>
      <c r="C224">
        <v>844320.3360415604</v>
      </c>
    </row>
    <row r="225" spans="1:3">
      <c r="A225">
        <v>223</v>
      </c>
      <c r="B225">
        <v>552678.1443557001</v>
      </c>
      <c r="C225">
        <v>845748.682453805</v>
      </c>
    </row>
    <row r="226" spans="1:3">
      <c r="A226">
        <v>224</v>
      </c>
      <c r="B226">
        <v>550402.9779544288</v>
      </c>
      <c r="C226">
        <v>844797.4356231829</v>
      </c>
    </row>
    <row r="227" spans="1:3">
      <c r="A227">
        <v>225</v>
      </c>
      <c r="B227">
        <v>548879.2304832505</v>
      </c>
      <c r="C227">
        <v>844024.291215944</v>
      </c>
    </row>
    <row r="228" spans="1:3">
      <c r="A228">
        <v>226</v>
      </c>
      <c r="B228">
        <v>546884.0144569823</v>
      </c>
      <c r="C228">
        <v>843182.3231024003</v>
      </c>
    </row>
    <row r="229" spans="1:3">
      <c r="A229">
        <v>227</v>
      </c>
      <c r="B229">
        <v>553436.3207747461</v>
      </c>
      <c r="C229">
        <v>845910.7373507151</v>
      </c>
    </row>
    <row r="230" spans="1:3">
      <c r="A230">
        <v>228</v>
      </c>
      <c r="B230">
        <v>549320.0371368873</v>
      </c>
      <c r="C230">
        <v>844337.7071081102</v>
      </c>
    </row>
    <row r="231" spans="1:3">
      <c r="A231">
        <v>229</v>
      </c>
      <c r="B231">
        <v>548688.240911332</v>
      </c>
      <c r="C231">
        <v>843978.7888362157</v>
      </c>
    </row>
    <row r="232" spans="1:3">
      <c r="A232">
        <v>230</v>
      </c>
      <c r="B232">
        <v>547305.3058138494</v>
      </c>
      <c r="C232">
        <v>843335.7954470025</v>
      </c>
    </row>
    <row r="233" spans="1:3">
      <c r="A233">
        <v>231</v>
      </c>
      <c r="B233">
        <v>550198.5583478067</v>
      </c>
      <c r="C233">
        <v>844483.3175661763</v>
      </c>
    </row>
    <row r="234" spans="1:3">
      <c r="A234">
        <v>232</v>
      </c>
      <c r="B234">
        <v>547363.421089994</v>
      </c>
      <c r="C234">
        <v>843365.7082827504</v>
      </c>
    </row>
    <row r="235" spans="1:3">
      <c r="A235">
        <v>233</v>
      </c>
      <c r="B235">
        <v>543370.8061564874</v>
      </c>
      <c r="C235">
        <v>841751.1618565681</v>
      </c>
    </row>
    <row r="236" spans="1:3">
      <c r="A236">
        <v>234</v>
      </c>
      <c r="B236">
        <v>549952.113959545</v>
      </c>
      <c r="C236">
        <v>844488.9688798245</v>
      </c>
    </row>
    <row r="237" spans="1:3">
      <c r="A237">
        <v>235</v>
      </c>
      <c r="B237">
        <v>548947.0465541487</v>
      </c>
      <c r="C237">
        <v>844012.9199404056</v>
      </c>
    </row>
    <row r="238" spans="1:3">
      <c r="A238">
        <v>236</v>
      </c>
      <c r="B238">
        <v>548677.3651392398</v>
      </c>
      <c r="C238">
        <v>843918.1077979932</v>
      </c>
    </row>
    <row r="239" spans="1:3">
      <c r="A239">
        <v>237</v>
      </c>
      <c r="B239">
        <v>549175.1487905254</v>
      </c>
      <c r="C239">
        <v>844186.220939171</v>
      </c>
    </row>
    <row r="240" spans="1:3">
      <c r="A240">
        <v>238</v>
      </c>
      <c r="B240">
        <v>549176.5617534299</v>
      </c>
      <c r="C240">
        <v>844168.7483353803</v>
      </c>
    </row>
    <row r="241" spans="1:3">
      <c r="A241">
        <v>239</v>
      </c>
      <c r="B241">
        <v>550745.6161666778</v>
      </c>
      <c r="C241">
        <v>844773.2746243918</v>
      </c>
    </row>
    <row r="242" spans="1:3">
      <c r="A242">
        <v>240</v>
      </c>
      <c r="B242">
        <v>550030.6162274107</v>
      </c>
      <c r="C242">
        <v>844549.8712502352</v>
      </c>
    </row>
    <row r="243" spans="1:3">
      <c r="A243">
        <v>241</v>
      </c>
      <c r="B243">
        <v>546843.4102023259</v>
      </c>
      <c r="C243">
        <v>843280.8804840456</v>
      </c>
    </row>
    <row r="244" spans="1:3">
      <c r="A244">
        <v>242</v>
      </c>
      <c r="B244">
        <v>548836.1892128882</v>
      </c>
      <c r="C244">
        <v>844029.2875574883</v>
      </c>
    </row>
    <row r="245" spans="1:3">
      <c r="A245">
        <v>243</v>
      </c>
      <c r="B245">
        <v>549898.5625994627</v>
      </c>
      <c r="C245">
        <v>844387.08816352</v>
      </c>
    </row>
    <row r="246" spans="1:3">
      <c r="A246">
        <v>244</v>
      </c>
      <c r="B246">
        <v>549304.9247020528</v>
      </c>
      <c r="C246">
        <v>844223.4995814852</v>
      </c>
    </row>
    <row r="247" spans="1:3">
      <c r="A247">
        <v>245</v>
      </c>
      <c r="B247">
        <v>549349.6464038856</v>
      </c>
      <c r="C247">
        <v>844254.2495296745</v>
      </c>
    </row>
    <row r="248" spans="1:3">
      <c r="A248">
        <v>246</v>
      </c>
      <c r="B248">
        <v>548615.8948720377</v>
      </c>
      <c r="C248">
        <v>843885.4855564102</v>
      </c>
    </row>
    <row r="249" spans="1:3">
      <c r="A249">
        <v>247</v>
      </c>
      <c r="B249">
        <v>549162.5971608501</v>
      </c>
      <c r="C249">
        <v>844140.0653858302</v>
      </c>
    </row>
    <row r="250" spans="1:3">
      <c r="A250">
        <v>248</v>
      </c>
      <c r="B250">
        <v>548801.8699221134</v>
      </c>
      <c r="C250">
        <v>843914.1677025261</v>
      </c>
    </row>
    <row r="251" spans="1:3">
      <c r="A251">
        <v>249</v>
      </c>
      <c r="B251">
        <v>548180.0825090337</v>
      </c>
      <c r="C251">
        <v>843677.6531976647</v>
      </c>
    </row>
    <row r="252" spans="1:3">
      <c r="A252">
        <v>250</v>
      </c>
      <c r="B252">
        <v>548780.5779442897</v>
      </c>
      <c r="C252">
        <v>843956.1293730118</v>
      </c>
    </row>
    <row r="253" spans="1:3">
      <c r="A253">
        <v>251</v>
      </c>
      <c r="B253">
        <v>549485.1890039758</v>
      </c>
      <c r="C253">
        <v>844234.4047959099</v>
      </c>
    </row>
    <row r="254" spans="1:3">
      <c r="A254">
        <v>252</v>
      </c>
      <c r="B254">
        <v>549145.1706597055</v>
      </c>
      <c r="C254">
        <v>844126.1072488861</v>
      </c>
    </row>
    <row r="255" spans="1:3">
      <c r="A255">
        <v>253</v>
      </c>
      <c r="B255">
        <v>548887.249867095</v>
      </c>
      <c r="C255">
        <v>844010.8043872917</v>
      </c>
    </row>
    <row r="256" spans="1:3">
      <c r="A256">
        <v>254</v>
      </c>
      <c r="B256">
        <v>549120.2054337936</v>
      </c>
      <c r="C256">
        <v>844132.4345735456</v>
      </c>
    </row>
    <row r="257" spans="1:3">
      <c r="A257">
        <v>255</v>
      </c>
      <c r="B257">
        <v>549946.9336371531</v>
      </c>
      <c r="C257">
        <v>844475.6270414867</v>
      </c>
    </row>
    <row r="258" spans="1:3">
      <c r="A258">
        <v>256</v>
      </c>
      <c r="B258">
        <v>548025.1637008246</v>
      </c>
      <c r="C258">
        <v>843642.4159895375</v>
      </c>
    </row>
    <row r="259" spans="1:3">
      <c r="A259">
        <v>257</v>
      </c>
      <c r="B259">
        <v>548756.7405822002</v>
      </c>
      <c r="C259">
        <v>843955.6911337097</v>
      </c>
    </row>
    <row r="260" spans="1:3">
      <c r="A260">
        <v>258</v>
      </c>
      <c r="B260">
        <v>548045.2568548413</v>
      </c>
      <c r="C260">
        <v>843607.9273247157</v>
      </c>
    </row>
    <row r="261" spans="1:3">
      <c r="A261">
        <v>259</v>
      </c>
      <c r="B261">
        <v>549115.9135968883</v>
      </c>
      <c r="C261">
        <v>844074.2307128099</v>
      </c>
    </row>
    <row r="262" spans="1:3">
      <c r="A262">
        <v>260</v>
      </c>
      <c r="B262">
        <v>550700.0356332503</v>
      </c>
      <c r="C262">
        <v>844777.1825270688</v>
      </c>
    </row>
    <row r="263" spans="1:3">
      <c r="A263">
        <v>261</v>
      </c>
      <c r="B263">
        <v>549706.2839370208</v>
      </c>
      <c r="C263">
        <v>844362.1663447535</v>
      </c>
    </row>
    <row r="264" spans="1:3">
      <c r="A264">
        <v>262</v>
      </c>
      <c r="B264">
        <v>548852.4043374062</v>
      </c>
      <c r="C264">
        <v>844019.1947871732</v>
      </c>
    </row>
    <row r="265" spans="1:3">
      <c r="A265">
        <v>263</v>
      </c>
      <c r="B265">
        <v>549222.7492912943</v>
      </c>
      <c r="C265">
        <v>844154.3424069184</v>
      </c>
    </row>
    <row r="266" spans="1:3">
      <c r="A266">
        <v>264</v>
      </c>
      <c r="B266">
        <v>549224.9186526746</v>
      </c>
      <c r="C266">
        <v>844177.7356374058</v>
      </c>
    </row>
    <row r="267" spans="1:3">
      <c r="A267">
        <v>265</v>
      </c>
      <c r="B267">
        <v>549773.6255605358</v>
      </c>
      <c r="C267">
        <v>844377.1530348436</v>
      </c>
    </row>
    <row r="268" spans="1:3">
      <c r="A268">
        <v>266</v>
      </c>
      <c r="B268">
        <v>548218.8841994735</v>
      </c>
      <c r="C268">
        <v>843755.482221081</v>
      </c>
    </row>
    <row r="269" spans="1:3">
      <c r="A269">
        <v>267</v>
      </c>
      <c r="B269">
        <v>548614.4495650879</v>
      </c>
      <c r="C269">
        <v>843893.6164464244</v>
      </c>
    </row>
    <row r="270" spans="1:3">
      <c r="A270">
        <v>268</v>
      </c>
      <c r="B270">
        <v>548801.010687756</v>
      </c>
      <c r="C270">
        <v>844025.1867953019</v>
      </c>
    </row>
    <row r="271" spans="1:3">
      <c r="A271">
        <v>269</v>
      </c>
      <c r="B271">
        <v>549431.9644080641</v>
      </c>
      <c r="C271">
        <v>844314.759247416</v>
      </c>
    </row>
    <row r="272" spans="1:3">
      <c r="A272">
        <v>270</v>
      </c>
      <c r="B272">
        <v>547583.7368723999</v>
      </c>
      <c r="C272">
        <v>843450.7825639043</v>
      </c>
    </row>
    <row r="273" spans="1:3">
      <c r="A273">
        <v>271</v>
      </c>
      <c r="B273">
        <v>548405.116515254</v>
      </c>
      <c r="C273">
        <v>843788.572277576</v>
      </c>
    </row>
    <row r="274" spans="1:3">
      <c r="A274">
        <v>272</v>
      </c>
      <c r="B274">
        <v>548518.7240683134</v>
      </c>
      <c r="C274">
        <v>843860.581932134</v>
      </c>
    </row>
    <row r="275" spans="1:3">
      <c r="A275">
        <v>273</v>
      </c>
      <c r="B275">
        <v>546793.9713474713</v>
      </c>
      <c r="C275">
        <v>843097.5769277827</v>
      </c>
    </row>
    <row r="276" spans="1:3">
      <c r="A276">
        <v>274</v>
      </c>
      <c r="B276">
        <v>546971.8719945664</v>
      </c>
      <c r="C276">
        <v>843172.2608400163</v>
      </c>
    </row>
    <row r="277" spans="1:3">
      <c r="A277">
        <v>275</v>
      </c>
      <c r="B277">
        <v>546280.4897554757</v>
      </c>
      <c r="C277">
        <v>842876.6799553657</v>
      </c>
    </row>
    <row r="278" spans="1:3">
      <c r="A278">
        <v>276</v>
      </c>
      <c r="B278">
        <v>546221.3250033894</v>
      </c>
      <c r="C278">
        <v>842844.698019166</v>
      </c>
    </row>
    <row r="279" spans="1:3">
      <c r="A279">
        <v>277</v>
      </c>
      <c r="B279">
        <v>545703.2605257864</v>
      </c>
      <c r="C279">
        <v>842632.7364577538</v>
      </c>
    </row>
    <row r="280" spans="1:3">
      <c r="A280">
        <v>278</v>
      </c>
      <c r="B280">
        <v>545904.2414759261</v>
      </c>
      <c r="C280">
        <v>842708.2919038553</v>
      </c>
    </row>
    <row r="281" spans="1:3">
      <c r="A281">
        <v>279</v>
      </c>
      <c r="B281">
        <v>547071.6639786034</v>
      </c>
      <c r="C281">
        <v>843253.4554891514</v>
      </c>
    </row>
    <row r="282" spans="1:3">
      <c r="A282">
        <v>280</v>
      </c>
      <c r="B282">
        <v>546142.4553531735</v>
      </c>
      <c r="C282">
        <v>842794.6990792413</v>
      </c>
    </row>
    <row r="283" spans="1:3">
      <c r="A283">
        <v>281</v>
      </c>
      <c r="B283">
        <v>547864.6214005738</v>
      </c>
      <c r="C283">
        <v>843516.6760280395</v>
      </c>
    </row>
    <row r="284" spans="1:3">
      <c r="A284">
        <v>282</v>
      </c>
      <c r="B284">
        <v>546085.1806963229</v>
      </c>
      <c r="C284">
        <v>842811.3433841079</v>
      </c>
    </row>
    <row r="285" spans="1:3">
      <c r="A285">
        <v>283</v>
      </c>
      <c r="B285">
        <v>545396.7326205759</v>
      </c>
      <c r="C285">
        <v>842443.415891061</v>
      </c>
    </row>
    <row r="286" spans="1:3">
      <c r="A286">
        <v>284</v>
      </c>
      <c r="B286">
        <v>546480.1533140668</v>
      </c>
      <c r="C286">
        <v>842972.9876521358</v>
      </c>
    </row>
    <row r="287" spans="1:3">
      <c r="A287">
        <v>285</v>
      </c>
      <c r="B287">
        <v>545588.0659864492</v>
      </c>
      <c r="C287">
        <v>842576.637860901</v>
      </c>
    </row>
    <row r="288" spans="1:3">
      <c r="A288">
        <v>286</v>
      </c>
      <c r="B288">
        <v>546101.3638085702</v>
      </c>
      <c r="C288">
        <v>842801.104739054</v>
      </c>
    </row>
    <row r="289" spans="1:3">
      <c r="A289">
        <v>287</v>
      </c>
      <c r="B289">
        <v>544970.0442380387</v>
      </c>
      <c r="C289">
        <v>842299.3267595185</v>
      </c>
    </row>
    <row r="290" spans="1:3">
      <c r="A290">
        <v>288</v>
      </c>
      <c r="B290">
        <v>546695.3343455272</v>
      </c>
      <c r="C290">
        <v>843075.3113430624</v>
      </c>
    </row>
    <row r="291" spans="1:3">
      <c r="A291">
        <v>289</v>
      </c>
      <c r="B291">
        <v>547811.4427918951</v>
      </c>
      <c r="C291">
        <v>843542.5530337202</v>
      </c>
    </row>
    <row r="292" spans="1:3">
      <c r="A292">
        <v>290</v>
      </c>
      <c r="B292">
        <v>546032.7552692321</v>
      </c>
      <c r="C292">
        <v>842757.6207528</v>
      </c>
    </row>
    <row r="293" spans="1:3">
      <c r="A293">
        <v>291</v>
      </c>
      <c r="B293">
        <v>546994.0156238353</v>
      </c>
      <c r="C293">
        <v>843123.9393803575</v>
      </c>
    </row>
    <row r="294" spans="1:3">
      <c r="A294">
        <v>292</v>
      </c>
      <c r="B294">
        <v>547851.3748142413</v>
      </c>
      <c r="C294">
        <v>843491.8472569078</v>
      </c>
    </row>
    <row r="295" spans="1:3">
      <c r="A295">
        <v>293</v>
      </c>
      <c r="B295">
        <v>544915.7471678327</v>
      </c>
      <c r="C295">
        <v>842285.7463348438</v>
      </c>
    </row>
    <row r="296" spans="1:3">
      <c r="A296">
        <v>294</v>
      </c>
      <c r="B296">
        <v>545877.8144266168</v>
      </c>
      <c r="C296">
        <v>842656.9397992478</v>
      </c>
    </row>
    <row r="297" spans="1:3">
      <c r="A297">
        <v>295</v>
      </c>
      <c r="B297">
        <v>546544.0815556586</v>
      </c>
      <c r="C297">
        <v>842925.5975500656</v>
      </c>
    </row>
    <row r="298" spans="1:3">
      <c r="A298">
        <v>296</v>
      </c>
      <c r="B298">
        <v>545538.8106171947</v>
      </c>
      <c r="C298">
        <v>842525.4143959327</v>
      </c>
    </row>
    <row r="299" spans="1:3">
      <c r="A299">
        <v>297</v>
      </c>
      <c r="B299">
        <v>546602.9142248158</v>
      </c>
      <c r="C299">
        <v>842888.6741384654</v>
      </c>
    </row>
    <row r="300" spans="1:3">
      <c r="A300">
        <v>298</v>
      </c>
      <c r="B300">
        <v>545841.2897091251</v>
      </c>
      <c r="C300">
        <v>842609.7340032387</v>
      </c>
    </row>
    <row r="301" spans="1:3">
      <c r="A301">
        <v>299</v>
      </c>
      <c r="B301">
        <v>547194.7532176928</v>
      </c>
      <c r="C301">
        <v>843234.5888732389</v>
      </c>
    </row>
    <row r="302" spans="1:3">
      <c r="A302">
        <v>300</v>
      </c>
      <c r="B302">
        <v>546079.8022493608</v>
      </c>
      <c r="C302">
        <v>842730.7786615399</v>
      </c>
    </row>
    <row r="303" spans="1:3">
      <c r="A303">
        <v>301</v>
      </c>
      <c r="B303">
        <v>545590.5719911468</v>
      </c>
      <c r="C303">
        <v>842543.798210368</v>
      </c>
    </row>
    <row r="304" spans="1:3">
      <c r="A304">
        <v>302</v>
      </c>
      <c r="B304">
        <v>546019.0801851238</v>
      </c>
      <c r="C304">
        <v>842721.9088034602</v>
      </c>
    </row>
    <row r="305" spans="1:3">
      <c r="A305">
        <v>303</v>
      </c>
      <c r="B305">
        <v>545388.9989075051</v>
      </c>
      <c r="C305">
        <v>842436.712940502</v>
      </c>
    </row>
    <row r="306" spans="1:3">
      <c r="A306">
        <v>304</v>
      </c>
      <c r="B306">
        <v>546237.1336707396</v>
      </c>
      <c r="C306">
        <v>842831.8874669769</v>
      </c>
    </row>
    <row r="307" spans="1:3">
      <c r="A307">
        <v>305</v>
      </c>
      <c r="B307">
        <v>546039.1244563846</v>
      </c>
      <c r="C307">
        <v>842689.0762700938</v>
      </c>
    </row>
    <row r="308" spans="1:3">
      <c r="A308">
        <v>306</v>
      </c>
      <c r="B308">
        <v>546432.9685176793</v>
      </c>
      <c r="C308">
        <v>842917.3000012072</v>
      </c>
    </row>
    <row r="309" spans="1:3">
      <c r="A309">
        <v>307</v>
      </c>
      <c r="B309">
        <v>545757.1698609994</v>
      </c>
      <c r="C309">
        <v>842579.7831339579</v>
      </c>
    </row>
    <row r="310" spans="1:3">
      <c r="A310">
        <v>308</v>
      </c>
      <c r="B310">
        <v>544842.4870367915</v>
      </c>
      <c r="C310">
        <v>842214.6749676842</v>
      </c>
    </row>
    <row r="311" spans="1:3">
      <c r="A311">
        <v>309</v>
      </c>
      <c r="B311">
        <v>545085.7218047153</v>
      </c>
      <c r="C311">
        <v>842322.4398241378</v>
      </c>
    </row>
    <row r="312" spans="1:3">
      <c r="A312">
        <v>310</v>
      </c>
      <c r="B312">
        <v>545867.2592856929</v>
      </c>
      <c r="C312">
        <v>842658.8671590055</v>
      </c>
    </row>
    <row r="313" spans="1:3">
      <c r="A313">
        <v>311</v>
      </c>
      <c r="B313">
        <v>544626.1474471485</v>
      </c>
      <c r="C313">
        <v>842131.8724665008</v>
      </c>
    </row>
    <row r="314" spans="1:3">
      <c r="A314">
        <v>312</v>
      </c>
      <c r="B314">
        <v>544763.8176245572</v>
      </c>
      <c r="C314">
        <v>842172.6592862358</v>
      </c>
    </row>
    <row r="315" spans="1:3">
      <c r="A315">
        <v>313</v>
      </c>
      <c r="B315">
        <v>544747.1593221546</v>
      </c>
      <c r="C315">
        <v>842176.7451278977</v>
      </c>
    </row>
    <row r="316" spans="1:3">
      <c r="A316">
        <v>314</v>
      </c>
      <c r="B316">
        <v>545720.4080345947</v>
      </c>
      <c r="C316">
        <v>842618.0256798958</v>
      </c>
    </row>
    <row r="317" spans="1:3">
      <c r="A317">
        <v>315</v>
      </c>
      <c r="B317">
        <v>545222.3856490297</v>
      </c>
      <c r="C317">
        <v>842379.9525002429</v>
      </c>
    </row>
    <row r="318" spans="1:3">
      <c r="A318">
        <v>316</v>
      </c>
      <c r="B318">
        <v>544748.5091620941</v>
      </c>
      <c r="C318">
        <v>842175.8150696786</v>
      </c>
    </row>
    <row r="319" spans="1:3">
      <c r="A319">
        <v>317</v>
      </c>
      <c r="B319">
        <v>545088.2736257685</v>
      </c>
      <c r="C319">
        <v>842327.057909939</v>
      </c>
    </row>
    <row r="320" spans="1:3">
      <c r="A320">
        <v>318</v>
      </c>
      <c r="B320">
        <v>544777.5692709972</v>
      </c>
      <c r="C320">
        <v>842180.8954227034</v>
      </c>
    </row>
    <row r="321" spans="1:3">
      <c r="A321">
        <v>319</v>
      </c>
      <c r="B321">
        <v>545120.8806594237</v>
      </c>
      <c r="C321">
        <v>842326.9013170267</v>
      </c>
    </row>
    <row r="322" spans="1:3">
      <c r="A322">
        <v>320</v>
      </c>
      <c r="B322">
        <v>544880.606782177</v>
      </c>
      <c r="C322">
        <v>842232.3965246235</v>
      </c>
    </row>
    <row r="323" spans="1:3">
      <c r="A323">
        <v>321</v>
      </c>
      <c r="B323">
        <v>545225.8791650604</v>
      </c>
      <c r="C323">
        <v>842387.52555375</v>
      </c>
    </row>
    <row r="324" spans="1:3">
      <c r="A324">
        <v>322</v>
      </c>
      <c r="B324">
        <v>545227.698071835</v>
      </c>
      <c r="C324">
        <v>842405.561873179</v>
      </c>
    </row>
    <row r="325" spans="1:3">
      <c r="A325">
        <v>323</v>
      </c>
      <c r="B325">
        <v>545192.561616649</v>
      </c>
      <c r="C325">
        <v>842380.6443144786</v>
      </c>
    </row>
    <row r="326" spans="1:3">
      <c r="A326">
        <v>324</v>
      </c>
      <c r="B326">
        <v>544122.4068809476</v>
      </c>
      <c r="C326">
        <v>841947.9235696672</v>
      </c>
    </row>
    <row r="327" spans="1:3">
      <c r="A327">
        <v>325</v>
      </c>
      <c r="B327">
        <v>543801.5629522695</v>
      </c>
      <c r="C327">
        <v>841809.3452731428</v>
      </c>
    </row>
    <row r="328" spans="1:3">
      <c r="A328">
        <v>326</v>
      </c>
      <c r="B328">
        <v>544306.2430603717</v>
      </c>
      <c r="C328">
        <v>842029.6415492531</v>
      </c>
    </row>
    <row r="329" spans="1:3">
      <c r="A329">
        <v>327</v>
      </c>
      <c r="B329">
        <v>544106.554210469</v>
      </c>
      <c r="C329">
        <v>841960.5792516427</v>
      </c>
    </row>
    <row r="330" spans="1:3">
      <c r="A330">
        <v>328</v>
      </c>
      <c r="B330">
        <v>544270.2307413867</v>
      </c>
      <c r="C330">
        <v>841990.8112852037</v>
      </c>
    </row>
    <row r="331" spans="1:3">
      <c r="A331">
        <v>329</v>
      </c>
      <c r="B331">
        <v>544122.7067156711</v>
      </c>
      <c r="C331">
        <v>841929.0292706455</v>
      </c>
    </row>
    <row r="332" spans="1:3">
      <c r="A332">
        <v>330</v>
      </c>
      <c r="B332">
        <v>544595.0972323858</v>
      </c>
      <c r="C332">
        <v>842102.3360560072</v>
      </c>
    </row>
    <row r="333" spans="1:3">
      <c r="A333">
        <v>331</v>
      </c>
      <c r="B333">
        <v>545438.0650986258</v>
      </c>
      <c r="C333">
        <v>842458.269102138</v>
      </c>
    </row>
    <row r="334" spans="1:3">
      <c r="A334">
        <v>332</v>
      </c>
      <c r="B334">
        <v>544386.3740542429</v>
      </c>
      <c r="C334">
        <v>842005.970973092</v>
      </c>
    </row>
    <row r="335" spans="1:3">
      <c r="A335">
        <v>333</v>
      </c>
      <c r="B335">
        <v>544941.0116929187</v>
      </c>
      <c r="C335">
        <v>842254.9709810605</v>
      </c>
    </row>
    <row r="336" spans="1:3">
      <c r="A336">
        <v>334</v>
      </c>
      <c r="B336">
        <v>545025.0624585513</v>
      </c>
      <c r="C336">
        <v>842298.5784289213</v>
      </c>
    </row>
    <row r="337" spans="1:3">
      <c r="A337">
        <v>335</v>
      </c>
      <c r="B337">
        <v>545047.2088061135</v>
      </c>
      <c r="C337">
        <v>842262.8959176866</v>
      </c>
    </row>
    <row r="338" spans="1:3">
      <c r="A338">
        <v>336</v>
      </c>
      <c r="B338">
        <v>544939.7056781551</v>
      </c>
      <c r="C338">
        <v>842208.3263664105</v>
      </c>
    </row>
    <row r="339" spans="1:3">
      <c r="A339">
        <v>337</v>
      </c>
      <c r="B339">
        <v>545799.4958925709</v>
      </c>
      <c r="C339">
        <v>842602.7167931602</v>
      </c>
    </row>
    <row r="340" spans="1:3">
      <c r="A340">
        <v>338</v>
      </c>
      <c r="B340">
        <v>544482.7597902376</v>
      </c>
      <c r="C340">
        <v>842026.594934735</v>
      </c>
    </row>
    <row r="341" spans="1:3">
      <c r="A341">
        <v>339</v>
      </c>
      <c r="B341">
        <v>544975.5309834449</v>
      </c>
      <c r="C341">
        <v>842222.1169888735</v>
      </c>
    </row>
    <row r="342" spans="1:3">
      <c r="A342">
        <v>340</v>
      </c>
      <c r="B342">
        <v>545172.8278578671</v>
      </c>
      <c r="C342">
        <v>842302.8911346162</v>
      </c>
    </row>
    <row r="343" spans="1:3">
      <c r="A343">
        <v>341</v>
      </c>
      <c r="B343">
        <v>544768.6646683473</v>
      </c>
      <c r="C343">
        <v>842095.9294090917</v>
      </c>
    </row>
    <row r="344" spans="1:3">
      <c r="A344">
        <v>342</v>
      </c>
      <c r="B344">
        <v>545597.0216998734</v>
      </c>
      <c r="C344">
        <v>842500.4844639115</v>
      </c>
    </row>
    <row r="345" spans="1:3">
      <c r="A345">
        <v>343</v>
      </c>
      <c r="B345">
        <v>545231.5957509001</v>
      </c>
      <c r="C345">
        <v>842324.8010668915</v>
      </c>
    </row>
    <row r="346" spans="1:3">
      <c r="A346">
        <v>344</v>
      </c>
      <c r="B346">
        <v>545118.9625864797</v>
      </c>
      <c r="C346">
        <v>842273.1789946872</v>
      </c>
    </row>
    <row r="347" spans="1:3">
      <c r="A347">
        <v>345</v>
      </c>
      <c r="B347">
        <v>544823.1156275923</v>
      </c>
      <c r="C347">
        <v>842131.4915768238</v>
      </c>
    </row>
    <row r="348" spans="1:3">
      <c r="A348">
        <v>346</v>
      </c>
      <c r="B348">
        <v>544762.9286205895</v>
      </c>
      <c r="C348">
        <v>842119.5857125011</v>
      </c>
    </row>
    <row r="349" spans="1:3">
      <c r="A349">
        <v>347</v>
      </c>
      <c r="B349">
        <v>545741.4746125176</v>
      </c>
      <c r="C349">
        <v>842531.3596478276</v>
      </c>
    </row>
    <row r="350" spans="1:3">
      <c r="A350">
        <v>348</v>
      </c>
      <c r="B350">
        <v>545212.2097845352</v>
      </c>
      <c r="C350">
        <v>842307.1382895126</v>
      </c>
    </row>
    <row r="351" spans="1:3">
      <c r="A351">
        <v>349</v>
      </c>
      <c r="B351">
        <v>544235.6427097984</v>
      </c>
      <c r="C351">
        <v>841897.2731647464</v>
      </c>
    </row>
    <row r="352" spans="1:3">
      <c r="A352">
        <v>350</v>
      </c>
      <c r="B352">
        <v>545044.118329978</v>
      </c>
      <c r="C352">
        <v>842232.3739899117</v>
      </c>
    </row>
    <row r="353" spans="1:3">
      <c r="A353">
        <v>351</v>
      </c>
      <c r="B353">
        <v>544802.8629779423</v>
      </c>
      <c r="C353">
        <v>842133.7361798597</v>
      </c>
    </row>
    <row r="354" spans="1:3">
      <c r="A354">
        <v>352</v>
      </c>
      <c r="B354">
        <v>544986.9871300926</v>
      </c>
      <c r="C354">
        <v>842217.8856182025</v>
      </c>
    </row>
    <row r="355" spans="1:3">
      <c r="A355">
        <v>353</v>
      </c>
      <c r="B355">
        <v>544656.2569932202</v>
      </c>
      <c r="C355">
        <v>842064.7595312323</v>
      </c>
    </row>
    <row r="356" spans="1:3">
      <c r="A356">
        <v>354</v>
      </c>
      <c r="B356">
        <v>545095.2105365525</v>
      </c>
      <c r="C356">
        <v>842253.3017202121</v>
      </c>
    </row>
    <row r="357" spans="1:3">
      <c r="A357">
        <v>355</v>
      </c>
      <c r="B357">
        <v>544850.2200653085</v>
      </c>
      <c r="C357">
        <v>842139.3331114074</v>
      </c>
    </row>
    <row r="358" spans="1:3">
      <c r="A358">
        <v>356</v>
      </c>
      <c r="B358">
        <v>544737.9776531381</v>
      </c>
      <c r="C358">
        <v>842111.201177079</v>
      </c>
    </row>
    <row r="359" spans="1:3">
      <c r="A359">
        <v>357</v>
      </c>
      <c r="B359">
        <v>546219.9887656051</v>
      </c>
      <c r="C359">
        <v>842711.1036255963</v>
      </c>
    </row>
    <row r="360" spans="1:3">
      <c r="A360">
        <v>358</v>
      </c>
      <c r="B360">
        <v>545007.7028471596</v>
      </c>
      <c r="C360">
        <v>842217.2906496841</v>
      </c>
    </row>
    <row r="361" spans="1:3">
      <c r="A361">
        <v>359</v>
      </c>
      <c r="B361">
        <v>544972.5098738738</v>
      </c>
      <c r="C361">
        <v>842231.8606567441</v>
      </c>
    </row>
    <row r="362" spans="1:3">
      <c r="A362">
        <v>360</v>
      </c>
      <c r="B362">
        <v>545108.3221522816</v>
      </c>
      <c r="C362">
        <v>842276.884972139</v>
      </c>
    </row>
    <row r="363" spans="1:3">
      <c r="A363">
        <v>361</v>
      </c>
      <c r="B363">
        <v>545437.2015861869</v>
      </c>
      <c r="C363">
        <v>842423.01826622</v>
      </c>
    </row>
    <row r="364" spans="1:3">
      <c r="A364">
        <v>362</v>
      </c>
      <c r="B364">
        <v>544562.3336223589</v>
      </c>
      <c r="C364">
        <v>842043.8603840488</v>
      </c>
    </row>
    <row r="365" spans="1:3">
      <c r="A365">
        <v>363</v>
      </c>
      <c r="B365">
        <v>545651.1634129352</v>
      </c>
      <c r="C365">
        <v>842524.1535159558</v>
      </c>
    </row>
    <row r="366" spans="1:3">
      <c r="A366">
        <v>364</v>
      </c>
      <c r="B366">
        <v>545163.6848091811</v>
      </c>
      <c r="C366">
        <v>842301.6687114298</v>
      </c>
    </row>
    <row r="367" spans="1:3">
      <c r="A367">
        <v>365</v>
      </c>
      <c r="B367">
        <v>545063.2253018776</v>
      </c>
      <c r="C367">
        <v>842257.3748306347</v>
      </c>
    </row>
    <row r="368" spans="1:3">
      <c r="A368">
        <v>366</v>
      </c>
      <c r="B368">
        <v>545456.5342086611</v>
      </c>
      <c r="C368">
        <v>842434.2528161006</v>
      </c>
    </row>
    <row r="369" spans="1:3">
      <c r="A369">
        <v>367</v>
      </c>
      <c r="B369">
        <v>545902.0573502579</v>
      </c>
      <c r="C369">
        <v>842626.8041633525</v>
      </c>
    </row>
    <row r="370" spans="1:3">
      <c r="A370">
        <v>368</v>
      </c>
      <c r="B370">
        <v>545027.8500107502</v>
      </c>
      <c r="C370">
        <v>842225.1347562681</v>
      </c>
    </row>
    <row r="371" spans="1:3">
      <c r="A371">
        <v>369</v>
      </c>
      <c r="B371">
        <v>545223.3606187335</v>
      </c>
      <c r="C371">
        <v>842277.4863631019</v>
      </c>
    </row>
    <row r="372" spans="1:3">
      <c r="A372">
        <v>370</v>
      </c>
      <c r="B372">
        <v>545272.3132055574</v>
      </c>
      <c r="C372">
        <v>842296.6824336717</v>
      </c>
    </row>
    <row r="373" spans="1:3">
      <c r="A373">
        <v>371</v>
      </c>
      <c r="B373">
        <v>544842.0971316139</v>
      </c>
      <c r="C373">
        <v>842094.9424098564</v>
      </c>
    </row>
    <row r="374" spans="1:3">
      <c r="A374">
        <v>372</v>
      </c>
      <c r="B374">
        <v>545173.7971869733</v>
      </c>
      <c r="C374">
        <v>842276.9392463063</v>
      </c>
    </row>
    <row r="375" spans="1:3">
      <c r="A375">
        <v>373</v>
      </c>
      <c r="B375">
        <v>545445.1908700382</v>
      </c>
      <c r="C375">
        <v>842396.6706163781</v>
      </c>
    </row>
    <row r="376" spans="1:3">
      <c r="A376">
        <v>374</v>
      </c>
      <c r="B376">
        <v>544637.3007478907</v>
      </c>
      <c r="C376">
        <v>842062.0233096557</v>
      </c>
    </row>
    <row r="377" spans="1:3">
      <c r="A377">
        <v>375</v>
      </c>
      <c r="B377">
        <v>544914.0829147442</v>
      </c>
      <c r="C377">
        <v>842154.9779427613</v>
      </c>
    </row>
    <row r="378" spans="1:3">
      <c r="A378">
        <v>376</v>
      </c>
      <c r="B378">
        <v>544950.9204609214</v>
      </c>
      <c r="C378">
        <v>842178.0157608514</v>
      </c>
    </row>
    <row r="379" spans="1:3">
      <c r="A379">
        <v>377</v>
      </c>
      <c r="B379">
        <v>545308.6348980688</v>
      </c>
      <c r="C379">
        <v>842339.3377640652</v>
      </c>
    </row>
    <row r="380" spans="1:3">
      <c r="A380">
        <v>378</v>
      </c>
      <c r="B380">
        <v>545446.2171161049</v>
      </c>
      <c r="C380">
        <v>842399.9164742733</v>
      </c>
    </row>
    <row r="381" spans="1:3">
      <c r="A381">
        <v>379</v>
      </c>
      <c r="B381">
        <v>545191.2992697954</v>
      </c>
      <c r="C381">
        <v>842292.5792171858</v>
      </c>
    </row>
    <row r="382" spans="1:3">
      <c r="A382">
        <v>380</v>
      </c>
      <c r="B382">
        <v>545473.952799339</v>
      </c>
      <c r="C382">
        <v>842411.8170709033</v>
      </c>
    </row>
    <row r="383" spans="1:3">
      <c r="A383">
        <v>381</v>
      </c>
      <c r="B383">
        <v>545314.2163902174</v>
      </c>
      <c r="C383">
        <v>842346.0822403326</v>
      </c>
    </row>
    <row r="384" spans="1:3">
      <c r="A384">
        <v>382</v>
      </c>
      <c r="B384">
        <v>545984.2552272889</v>
      </c>
      <c r="C384">
        <v>842615.6194315908</v>
      </c>
    </row>
    <row r="385" spans="1:3">
      <c r="A385">
        <v>383</v>
      </c>
      <c r="B385">
        <v>545253.6599294858</v>
      </c>
      <c r="C385">
        <v>842317.2244337889</v>
      </c>
    </row>
    <row r="386" spans="1:3">
      <c r="A386">
        <v>384</v>
      </c>
      <c r="B386">
        <v>545303.9220854691</v>
      </c>
      <c r="C386">
        <v>842336.8195731986</v>
      </c>
    </row>
    <row r="387" spans="1:3">
      <c r="A387">
        <v>385</v>
      </c>
      <c r="B387">
        <v>545311.6421190544</v>
      </c>
      <c r="C387">
        <v>842347.616371365</v>
      </c>
    </row>
    <row r="388" spans="1:3">
      <c r="A388">
        <v>386</v>
      </c>
      <c r="B388">
        <v>545506.0981533007</v>
      </c>
      <c r="C388">
        <v>842426.1503801654</v>
      </c>
    </row>
    <row r="389" spans="1:3">
      <c r="A389">
        <v>387</v>
      </c>
      <c r="B389">
        <v>545373.8273662983</v>
      </c>
      <c r="C389">
        <v>842364.4722284668</v>
      </c>
    </row>
    <row r="390" spans="1:3">
      <c r="A390">
        <v>388</v>
      </c>
      <c r="B390">
        <v>545589.2238036515</v>
      </c>
      <c r="C390">
        <v>842462.6179202658</v>
      </c>
    </row>
    <row r="391" spans="1:3">
      <c r="A391">
        <v>389</v>
      </c>
      <c r="B391">
        <v>545376.5747702694</v>
      </c>
      <c r="C391">
        <v>842370.747339893</v>
      </c>
    </row>
    <row r="392" spans="1:3">
      <c r="A392">
        <v>390</v>
      </c>
      <c r="B392">
        <v>545188.0986675834</v>
      </c>
      <c r="C392">
        <v>842288.4414404369</v>
      </c>
    </row>
    <row r="393" spans="1:3">
      <c r="A393">
        <v>391</v>
      </c>
      <c r="B393">
        <v>545213.5411280342</v>
      </c>
      <c r="C393">
        <v>842294.8309533929</v>
      </c>
    </row>
    <row r="394" spans="1:3">
      <c r="A394">
        <v>392</v>
      </c>
      <c r="B394">
        <v>545531.344125822</v>
      </c>
      <c r="C394">
        <v>842434.1187256983</v>
      </c>
    </row>
    <row r="395" spans="1:3">
      <c r="A395">
        <v>393</v>
      </c>
      <c r="B395">
        <v>545323.7830503201</v>
      </c>
      <c r="C395">
        <v>842351.2826640635</v>
      </c>
    </row>
    <row r="396" spans="1:3">
      <c r="A396">
        <v>394</v>
      </c>
      <c r="B396">
        <v>545615.8006527892</v>
      </c>
      <c r="C396">
        <v>842473.8146907411</v>
      </c>
    </row>
    <row r="397" spans="1:3">
      <c r="A397">
        <v>395</v>
      </c>
      <c r="B397">
        <v>545228.9614732012</v>
      </c>
      <c r="C397">
        <v>842305.268745999</v>
      </c>
    </row>
    <row r="398" spans="1:3">
      <c r="A398">
        <v>396</v>
      </c>
      <c r="B398">
        <v>545149.9470115551</v>
      </c>
      <c r="C398">
        <v>842284.6527542557</v>
      </c>
    </row>
    <row r="399" spans="1:3">
      <c r="A399">
        <v>397</v>
      </c>
      <c r="B399">
        <v>545374.3639212085</v>
      </c>
      <c r="C399">
        <v>842372.4263234232</v>
      </c>
    </row>
    <row r="400" spans="1:3">
      <c r="A400">
        <v>398</v>
      </c>
      <c r="B400">
        <v>545100.4234689112</v>
      </c>
      <c r="C400">
        <v>842257.2110949378</v>
      </c>
    </row>
    <row r="401" spans="1:3">
      <c r="A401">
        <v>399</v>
      </c>
      <c r="B401">
        <v>545439.4141252923</v>
      </c>
      <c r="C401">
        <v>842400.6225827402</v>
      </c>
    </row>
    <row r="402" spans="1:3">
      <c r="A402">
        <v>400</v>
      </c>
      <c r="B402">
        <v>545746.2626934194</v>
      </c>
      <c r="C402">
        <v>842545.6749807454</v>
      </c>
    </row>
    <row r="403" spans="1:3">
      <c r="A403">
        <v>401</v>
      </c>
      <c r="B403">
        <v>545630.6222916079</v>
      </c>
      <c r="C403">
        <v>842492.1428908894</v>
      </c>
    </row>
    <row r="404" spans="1:3">
      <c r="A404">
        <v>402</v>
      </c>
      <c r="B404">
        <v>545920.1239660184</v>
      </c>
      <c r="C404">
        <v>842607.5407976067</v>
      </c>
    </row>
    <row r="405" spans="1:3">
      <c r="A405">
        <v>403</v>
      </c>
      <c r="B405">
        <v>545913.4650536614</v>
      </c>
      <c r="C405">
        <v>842597.2213991643</v>
      </c>
    </row>
    <row r="406" spans="1:3">
      <c r="A406">
        <v>404</v>
      </c>
      <c r="B406">
        <v>545839.7619936835</v>
      </c>
      <c r="C406">
        <v>842576.4413301757</v>
      </c>
    </row>
    <row r="407" spans="1:3">
      <c r="A407">
        <v>405</v>
      </c>
      <c r="B407">
        <v>545941.7088614828</v>
      </c>
      <c r="C407">
        <v>842620.2944919439</v>
      </c>
    </row>
    <row r="408" spans="1:3">
      <c r="A408">
        <v>406</v>
      </c>
      <c r="B408">
        <v>546029.3915390269</v>
      </c>
      <c r="C408">
        <v>842652.8621024286</v>
      </c>
    </row>
    <row r="409" spans="1:3">
      <c r="A409">
        <v>407</v>
      </c>
      <c r="B409">
        <v>545895.067051278</v>
      </c>
      <c r="C409">
        <v>842611.2659401804</v>
      </c>
    </row>
    <row r="410" spans="1:3">
      <c r="A410">
        <v>408</v>
      </c>
      <c r="B410">
        <v>545574.9651346831</v>
      </c>
      <c r="C410">
        <v>842473.015518036</v>
      </c>
    </row>
    <row r="411" spans="1:3">
      <c r="A411">
        <v>409</v>
      </c>
      <c r="B411">
        <v>546119.6526846858</v>
      </c>
      <c r="C411">
        <v>842701.1081990488</v>
      </c>
    </row>
    <row r="412" spans="1:3">
      <c r="A412">
        <v>410</v>
      </c>
      <c r="B412">
        <v>546172.8608804552</v>
      </c>
      <c r="C412">
        <v>842723.943428335</v>
      </c>
    </row>
    <row r="413" spans="1:3">
      <c r="A413">
        <v>411</v>
      </c>
      <c r="B413">
        <v>545835.8796309641</v>
      </c>
      <c r="C413">
        <v>842575.8730007698</v>
      </c>
    </row>
    <row r="414" spans="1:3">
      <c r="A414">
        <v>412</v>
      </c>
      <c r="B414">
        <v>545519.2393400791</v>
      </c>
      <c r="C414">
        <v>842441.0015759668</v>
      </c>
    </row>
    <row r="415" spans="1:3">
      <c r="A415">
        <v>413</v>
      </c>
      <c r="B415">
        <v>545605.1799782111</v>
      </c>
      <c r="C415">
        <v>842484.9392073399</v>
      </c>
    </row>
    <row r="416" spans="1:3">
      <c r="A416">
        <v>414</v>
      </c>
      <c r="B416">
        <v>546158.0471133064</v>
      </c>
      <c r="C416">
        <v>842706.8158729288</v>
      </c>
    </row>
    <row r="417" spans="1:3">
      <c r="A417">
        <v>415</v>
      </c>
      <c r="B417">
        <v>546264.0593513185</v>
      </c>
      <c r="C417">
        <v>842748.458571457</v>
      </c>
    </row>
    <row r="418" spans="1:3">
      <c r="A418">
        <v>416</v>
      </c>
      <c r="B418">
        <v>546567.7943142258</v>
      </c>
      <c r="C418">
        <v>842880.4167680276</v>
      </c>
    </row>
    <row r="419" spans="1:3">
      <c r="A419">
        <v>417</v>
      </c>
      <c r="B419">
        <v>546288.2763201288</v>
      </c>
      <c r="C419">
        <v>842763.2278129436</v>
      </c>
    </row>
    <row r="420" spans="1:3">
      <c r="A420">
        <v>418</v>
      </c>
      <c r="B420">
        <v>546331.6796043601</v>
      </c>
      <c r="C420">
        <v>842789.9731442266</v>
      </c>
    </row>
    <row r="421" spans="1:3">
      <c r="A421">
        <v>419</v>
      </c>
      <c r="B421">
        <v>546183.2339162704</v>
      </c>
      <c r="C421">
        <v>842713.4595136807</v>
      </c>
    </row>
    <row r="422" spans="1:3">
      <c r="A422">
        <v>420</v>
      </c>
      <c r="B422">
        <v>546013.7645350011</v>
      </c>
      <c r="C422">
        <v>842642.6860224397</v>
      </c>
    </row>
    <row r="423" spans="1:3">
      <c r="A423">
        <v>421</v>
      </c>
      <c r="B423">
        <v>546059.9549077007</v>
      </c>
      <c r="C423">
        <v>842661.730882331</v>
      </c>
    </row>
    <row r="424" spans="1:3">
      <c r="A424">
        <v>422</v>
      </c>
      <c r="B424">
        <v>546505.4300252984</v>
      </c>
      <c r="C424">
        <v>842852.6153256281</v>
      </c>
    </row>
    <row r="425" spans="1:3">
      <c r="A425">
        <v>423</v>
      </c>
      <c r="B425">
        <v>546008.8134739051</v>
      </c>
      <c r="C425">
        <v>842645.82368455</v>
      </c>
    </row>
    <row r="426" spans="1:3">
      <c r="A426">
        <v>424</v>
      </c>
      <c r="B426">
        <v>546127.160518976</v>
      </c>
      <c r="C426">
        <v>842691.7472359795</v>
      </c>
    </row>
    <row r="427" spans="1:3">
      <c r="A427">
        <v>425</v>
      </c>
      <c r="B427">
        <v>546325.3231539013</v>
      </c>
      <c r="C427">
        <v>842784.777277322</v>
      </c>
    </row>
    <row r="428" spans="1:3">
      <c r="A428">
        <v>426</v>
      </c>
      <c r="B428">
        <v>546056.3030349468</v>
      </c>
      <c r="C428">
        <v>842647.8652477525</v>
      </c>
    </row>
    <row r="429" spans="1:3">
      <c r="A429">
        <v>427</v>
      </c>
      <c r="B429">
        <v>546111.9045253819</v>
      </c>
      <c r="C429">
        <v>842681.4373468589</v>
      </c>
    </row>
    <row r="430" spans="1:3">
      <c r="A430">
        <v>428</v>
      </c>
      <c r="B430">
        <v>546485.7623660989</v>
      </c>
      <c r="C430">
        <v>842836.8283206101</v>
      </c>
    </row>
    <row r="431" spans="1:3">
      <c r="A431">
        <v>429</v>
      </c>
      <c r="B431">
        <v>546337.4941969134</v>
      </c>
      <c r="C431">
        <v>842786.9687617281</v>
      </c>
    </row>
    <row r="432" spans="1:3">
      <c r="A432">
        <v>430</v>
      </c>
      <c r="B432">
        <v>546293.4241803883</v>
      </c>
      <c r="C432">
        <v>842764.7422314674</v>
      </c>
    </row>
    <row r="433" spans="1:3">
      <c r="A433">
        <v>431</v>
      </c>
      <c r="B433">
        <v>546123.6251371906</v>
      </c>
      <c r="C433">
        <v>842692.39334453</v>
      </c>
    </row>
    <row r="434" spans="1:3">
      <c r="A434">
        <v>432</v>
      </c>
      <c r="B434">
        <v>546112.257244893</v>
      </c>
      <c r="C434">
        <v>842693.9604299694</v>
      </c>
    </row>
    <row r="435" spans="1:3">
      <c r="A435">
        <v>433</v>
      </c>
      <c r="B435">
        <v>546035.5215149</v>
      </c>
      <c r="C435">
        <v>842643.4677878522</v>
      </c>
    </row>
    <row r="436" spans="1:3">
      <c r="A436">
        <v>434</v>
      </c>
      <c r="B436">
        <v>545551.4575500216</v>
      </c>
      <c r="C436">
        <v>842447.6916193035</v>
      </c>
    </row>
    <row r="437" spans="1:3">
      <c r="A437">
        <v>435</v>
      </c>
      <c r="B437">
        <v>545768.0357928457</v>
      </c>
      <c r="C437">
        <v>842534.3704939713</v>
      </c>
    </row>
    <row r="438" spans="1:3">
      <c r="A438">
        <v>436</v>
      </c>
      <c r="B438">
        <v>546118.3531538736</v>
      </c>
      <c r="C438">
        <v>842665.3091081709</v>
      </c>
    </row>
    <row r="439" spans="1:3">
      <c r="A439">
        <v>437</v>
      </c>
      <c r="B439">
        <v>546025.8428102697</v>
      </c>
      <c r="C439">
        <v>842646.8989970906</v>
      </c>
    </row>
    <row r="440" spans="1:3">
      <c r="A440">
        <v>438</v>
      </c>
      <c r="B440">
        <v>546129.5270368992</v>
      </c>
      <c r="C440">
        <v>842683.7850407698</v>
      </c>
    </row>
    <row r="441" spans="1:3">
      <c r="A441">
        <v>439</v>
      </c>
      <c r="B441">
        <v>546009.2084886273</v>
      </c>
      <c r="C441">
        <v>842636.6140711948</v>
      </c>
    </row>
    <row r="442" spans="1:3">
      <c r="A442">
        <v>440</v>
      </c>
      <c r="B442">
        <v>545996.1766164807</v>
      </c>
      <c r="C442">
        <v>842628.2101505734</v>
      </c>
    </row>
    <row r="443" spans="1:3">
      <c r="A443">
        <v>441</v>
      </c>
      <c r="B443">
        <v>546046.2677669247</v>
      </c>
      <c r="C443">
        <v>842645.8753876537</v>
      </c>
    </row>
    <row r="444" spans="1:3">
      <c r="A444">
        <v>442</v>
      </c>
      <c r="B444">
        <v>546132.5720100361</v>
      </c>
      <c r="C444">
        <v>842680.6665879887</v>
      </c>
    </row>
    <row r="445" spans="1:3">
      <c r="A445">
        <v>443</v>
      </c>
      <c r="B445">
        <v>545831.863538161</v>
      </c>
      <c r="C445">
        <v>842553.9949514976</v>
      </c>
    </row>
    <row r="446" spans="1:3">
      <c r="A446">
        <v>444</v>
      </c>
      <c r="B446">
        <v>545804.7916929984</v>
      </c>
      <c r="C446">
        <v>842543.6795317486</v>
      </c>
    </row>
    <row r="447" spans="1:3">
      <c r="A447">
        <v>445</v>
      </c>
      <c r="B447">
        <v>546021.2876152052</v>
      </c>
      <c r="C447">
        <v>842638.6885982201</v>
      </c>
    </row>
    <row r="448" spans="1:3">
      <c r="A448">
        <v>446</v>
      </c>
      <c r="B448">
        <v>545753.9100254165</v>
      </c>
      <c r="C448">
        <v>842522.471533574</v>
      </c>
    </row>
    <row r="449" spans="1:3">
      <c r="A449">
        <v>447</v>
      </c>
      <c r="B449">
        <v>545767.852491678</v>
      </c>
      <c r="C449">
        <v>842527.2579229983</v>
      </c>
    </row>
    <row r="450" spans="1:3">
      <c r="A450">
        <v>448</v>
      </c>
      <c r="B450">
        <v>545704.0172687009</v>
      </c>
      <c r="C450">
        <v>842497.2347311283</v>
      </c>
    </row>
    <row r="451" spans="1:3">
      <c r="A451">
        <v>449</v>
      </c>
      <c r="B451">
        <v>545673.1646319395</v>
      </c>
      <c r="C451">
        <v>842483.450188174</v>
      </c>
    </row>
    <row r="452" spans="1:3">
      <c r="A452">
        <v>450</v>
      </c>
      <c r="B452">
        <v>545763.1738119575</v>
      </c>
      <c r="C452">
        <v>842522.053887018</v>
      </c>
    </row>
    <row r="453" spans="1:3">
      <c r="A453">
        <v>451</v>
      </c>
      <c r="B453">
        <v>545708.0983554448</v>
      </c>
      <c r="C453">
        <v>842496.4650607177</v>
      </c>
    </row>
    <row r="454" spans="1:3">
      <c r="A454">
        <v>452</v>
      </c>
      <c r="B454">
        <v>545707.8668088131</v>
      </c>
      <c r="C454">
        <v>842495.0512671433</v>
      </c>
    </row>
    <row r="455" spans="1:3">
      <c r="A455">
        <v>453</v>
      </c>
      <c r="B455">
        <v>545814.767406801</v>
      </c>
      <c r="C455">
        <v>842537.5248616848</v>
      </c>
    </row>
    <row r="456" spans="1:3">
      <c r="A456">
        <v>454</v>
      </c>
      <c r="B456">
        <v>545792.8664776566</v>
      </c>
      <c r="C456">
        <v>842530.423245213</v>
      </c>
    </row>
    <row r="457" spans="1:3">
      <c r="A457">
        <v>455</v>
      </c>
      <c r="B457">
        <v>545529.1004125889</v>
      </c>
      <c r="C457">
        <v>842422.4311746695</v>
      </c>
    </row>
    <row r="458" spans="1:3">
      <c r="A458">
        <v>456</v>
      </c>
      <c r="B458">
        <v>545611.2432371897</v>
      </c>
      <c r="C458">
        <v>842457.0412215015</v>
      </c>
    </row>
    <row r="459" spans="1:3">
      <c r="A459">
        <v>457</v>
      </c>
      <c r="B459">
        <v>545544.9207742492</v>
      </c>
      <c r="C459">
        <v>842424.0676733817</v>
      </c>
    </row>
    <row r="460" spans="1:3">
      <c r="A460">
        <v>458</v>
      </c>
      <c r="B460">
        <v>545520.9252983783</v>
      </c>
      <c r="C460">
        <v>842413.5333819315</v>
      </c>
    </row>
    <row r="461" spans="1:3">
      <c r="A461">
        <v>459</v>
      </c>
      <c r="B461">
        <v>545341.144047768</v>
      </c>
      <c r="C461">
        <v>842333.7806143312</v>
      </c>
    </row>
    <row r="462" spans="1:3">
      <c r="A462">
        <v>460</v>
      </c>
      <c r="B462">
        <v>545536.8627302079</v>
      </c>
      <c r="C462">
        <v>842421.2818044277</v>
      </c>
    </row>
    <row r="463" spans="1:3">
      <c r="A463">
        <v>461</v>
      </c>
      <c r="B463">
        <v>545673.6127715841</v>
      </c>
      <c r="C463">
        <v>842483.3837241648</v>
      </c>
    </row>
    <row r="464" spans="1:3">
      <c r="A464">
        <v>462</v>
      </c>
      <c r="B464">
        <v>545545.0725135874</v>
      </c>
      <c r="C464">
        <v>842425.299850927</v>
      </c>
    </row>
    <row r="465" spans="1:3">
      <c r="A465">
        <v>463</v>
      </c>
      <c r="B465">
        <v>545506.169362839</v>
      </c>
      <c r="C465">
        <v>842402.9073307987</v>
      </c>
    </row>
    <row r="466" spans="1:3">
      <c r="A466">
        <v>464</v>
      </c>
      <c r="B466">
        <v>545517.3811252995</v>
      </c>
      <c r="C466">
        <v>842411.6787849517</v>
      </c>
    </row>
    <row r="467" spans="1:3">
      <c r="A467">
        <v>465</v>
      </c>
      <c r="B467">
        <v>545194.587341753</v>
      </c>
      <c r="C467">
        <v>842278.7226666776</v>
      </c>
    </row>
    <row r="468" spans="1:3">
      <c r="A468">
        <v>466</v>
      </c>
      <c r="B468">
        <v>545605.8717702311</v>
      </c>
      <c r="C468">
        <v>842448.1521807212</v>
      </c>
    </row>
    <row r="469" spans="1:3">
      <c r="A469">
        <v>467</v>
      </c>
      <c r="B469">
        <v>545429.4637344237</v>
      </c>
      <c r="C469">
        <v>842382.2123756622</v>
      </c>
    </row>
    <row r="470" spans="1:3">
      <c r="A470">
        <v>468</v>
      </c>
      <c r="B470">
        <v>545461.879582174</v>
      </c>
      <c r="C470">
        <v>842382.4632813634</v>
      </c>
    </row>
    <row r="471" spans="1:3">
      <c r="A471">
        <v>469</v>
      </c>
      <c r="B471">
        <v>545634.353513811</v>
      </c>
      <c r="C471">
        <v>842459.9120220068</v>
      </c>
    </row>
    <row r="472" spans="1:3">
      <c r="A472">
        <v>470</v>
      </c>
      <c r="B472">
        <v>545457.9646493229</v>
      </c>
      <c r="C472">
        <v>842381.8057238876</v>
      </c>
    </row>
    <row r="473" spans="1:3">
      <c r="A473">
        <v>471</v>
      </c>
      <c r="B473">
        <v>545599.2630354598</v>
      </c>
      <c r="C473">
        <v>842443.0034830744</v>
      </c>
    </row>
    <row r="474" spans="1:3">
      <c r="A474">
        <v>472</v>
      </c>
      <c r="B474">
        <v>545687.6840131105</v>
      </c>
      <c r="C474">
        <v>842481.0065569506</v>
      </c>
    </row>
    <row r="475" spans="1:3">
      <c r="A475">
        <v>473</v>
      </c>
      <c r="B475">
        <v>545643.6709709263</v>
      </c>
      <c r="C475">
        <v>842461.7850664485</v>
      </c>
    </row>
    <row r="476" spans="1:3">
      <c r="A476">
        <v>474</v>
      </c>
      <c r="B476">
        <v>545550.7343205243</v>
      </c>
      <c r="C476">
        <v>842423.3120540384</v>
      </c>
    </row>
    <row r="477" spans="1:3">
      <c r="A477">
        <v>475</v>
      </c>
      <c r="B477">
        <v>545746.1895508857</v>
      </c>
      <c r="C477">
        <v>842511.1116877551</v>
      </c>
    </row>
    <row r="478" spans="1:3">
      <c r="A478">
        <v>476</v>
      </c>
      <c r="B478">
        <v>545804.6656726205</v>
      </c>
      <c r="C478">
        <v>842536.580067337</v>
      </c>
    </row>
    <row r="479" spans="1:3">
      <c r="A479">
        <v>477</v>
      </c>
      <c r="B479">
        <v>545902.8917775948</v>
      </c>
      <c r="C479">
        <v>842578.2187429877</v>
      </c>
    </row>
    <row r="480" spans="1:3">
      <c r="A480">
        <v>478</v>
      </c>
      <c r="B480">
        <v>545943.0517367128</v>
      </c>
      <c r="C480">
        <v>842599.5065007821</v>
      </c>
    </row>
    <row r="481" spans="1:3">
      <c r="A481">
        <v>479</v>
      </c>
      <c r="B481">
        <v>545789.1642429354</v>
      </c>
      <c r="C481">
        <v>842530.5687349457</v>
      </c>
    </row>
    <row r="482" spans="1:3">
      <c r="A482">
        <v>480</v>
      </c>
      <c r="B482">
        <v>545829.5078748966</v>
      </c>
      <c r="C482">
        <v>842548.2720820466</v>
      </c>
    </row>
    <row r="483" spans="1:3">
      <c r="A483">
        <v>481</v>
      </c>
      <c r="B483">
        <v>545939.2826444654</v>
      </c>
      <c r="C483">
        <v>842591.4220400492</v>
      </c>
    </row>
    <row r="484" spans="1:3">
      <c r="A484">
        <v>482</v>
      </c>
      <c r="B484">
        <v>545839.0685410978</v>
      </c>
      <c r="C484">
        <v>842551.8051036035</v>
      </c>
    </row>
    <row r="485" spans="1:3">
      <c r="A485">
        <v>483</v>
      </c>
      <c r="B485">
        <v>546055.402736746</v>
      </c>
      <c r="C485">
        <v>842648.0769161441</v>
      </c>
    </row>
    <row r="486" spans="1:3">
      <c r="A486">
        <v>484</v>
      </c>
      <c r="B486">
        <v>545918.8666576638</v>
      </c>
      <c r="C486">
        <v>842584.537645285</v>
      </c>
    </row>
    <row r="487" spans="1:3">
      <c r="A487">
        <v>485</v>
      </c>
      <c r="B487">
        <v>545786.360357624</v>
      </c>
      <c r="C487">
        <v>842534.3760534698</v>
      </c>
    </row>
    <row r="488" spans="1:3">
      <c r="A488">
        <v>486</v>
      </c>
      <c r="B488">
        <v>545822.9762932183</v>
      </c>
      <c r="C488">
        <v>842544.1627252324</v>
      </c>
    </row>
    <row r="489" spans="1:3">
      <c r="A489">
        <v>487</v>
      </c>
      <c r="B489">
        <v>546138.8407392845</v>
      </c>
      <c r="C489">
        <v>842673.481466613</v>
      </c>
    </row>
    <row r="490" spans="1:3">
      <c r="A490">
        <v>488</v>
      </c>
      <c r="B490">
        <v>545984.5122158718</v>
      </c>
      <c r="C490">
        <v>842612.6084486898</v>
      </c>
    </row>
    <row r="491" spans="1:3">
      <c r="A491">
        <v>489</v>
      </c>
      <c r="B491">
        <v>545787.868202464</v>
      </c>
      <c r="C491">
        <v>842530.384940917</v>
      </c>
    </row>
    <row r="492" spans="1:3">
      <c r="A492">
        <v>490</v>
      </c>
      <c r="B492">
        <v>545891.2177691837</v>
      </c>
      <c r="C492">
        <v>842574.0189543605</v>
      </c>
    </row>
    <row r="493" spans="1:3">
      <c r="A493">
        <v>491</v>
      </c>
      <c r="B493">
        <v>546093.3089494383</v>
      </c>
      <c r="C493">
        <v>842669.6300242778</v>
      </c>
    </row>
    <row r="494" spans="1:3">
      <c r="A494">
        <v>492</v>
      </c>
      <c r="B494">
        <v>546004.6668416804</v>
      </c>
      <c r="C494">
        <v>842619.3393440221</v>
      </c>
    </row>
    <row r="495" spans="1:3">
      <c r="A495">
        <v>493</v>
      </c>
      <c r="B495">
        <v>545674.6066310891</v>
      </c>
      <c r="C495">
        <v>842482.7843826298</v>
      </c>
    </row>
    <row r="496" spans="1:3">
      <c r="A496">
        <v>494</v>
      </c>
      <c r="B496">
        <v>545732.8257942222</v>
      </c>
      <c r="C496">
        <v>842503.394920702</v>
      </c>
    </row>
    <row r="497" spans="1:3">
      <c r="A497">
        <v>495</v>
      </c>
      <c r="B497">
        <v>545758.5721873662</v>
      </c>
      <c r="C497">
        <v>842519.6113334212</v>
      </c>
    </row>
    <row r="498" spans="1:3">
      <c r="A498">
        <v>496</v>
      </c>
      <c r="B498">
        <v>545818.3719324371</v>
      </c>
      <c r="C498">
        <v>842549.6668873248</v>
      </c>
    </row>
    <row r="499" spans="1:3">
      <c r="A499">
        <v>497</v>
      </c>
      <c r="B499">
        <v>545714.870354489</v>
      </c>
      <c r="C499">
        <v>842497.216885091</v>
      </c>
    </row>
    <row r="500" spans="1:3">
      <c r="A500">
        <v>498</v>
      </c>
      <c r="B500">
        <v>545719.9303437875</v>
      </c>
      <c r="C500">
        <v>842500.1899852667</v>
      </c>
    </row>
    <row r="501" spans="1:3">
      <c r="A501">
        <v>499</v>
      </c>
      <c r="B501">
        <v>545650.2380246671</v>
      </c>
      <c r="C501">
        <v>842468.2529895906</v>
      </c>
    </row>
    <row r="502" spans="1:3">
      <c r="A502">
        <v>500</v>
      </c>
      <c r="B502">
        <v>545780.2520720618</v>
      </c>
      <c r="C502">
        <v>842526.7730171897</v>
      </c>
    </row>
    <row r="503" spans="1:3">
      <c r="A503">
        <v>501</v>
      </c>
      <c r="B503">
        <v>545928.3363285343</v>
      </c>
      <c r="C503">
        <v>842592.0758878419</v>
      </c>
    </row>
    <row r="504" spans="1:3">
      <c r="A504">
        <v>502</v>
      </c>
      <c r="B504">
        <v>545740.0870170728</v>
      </c>
      <c r="C504">
        <v>842510.9209551897</v>
      </c>
    </row>
    <row r="505" spans="1:3">
      <c r="A505">
        <v>503</v>
      </c>
      <c r="B505">
        <v>545680.8033534292</v>
      </c>
      <c r="C505">
        <v>842491.7795724103</v>
      </c>
    </row>
    <row r="506" spans="1:3">
      <c r="A506">
        <v>504</v>
      </c>
      <c r="B506">
        <v>545803.0025143696</v>
      </c>
      <c r="C506">
        <v>842537.9639197821</v>
      </c>
    </row>
    <row r="507" spans="1:3">
      <c r="A507">
        <v>505</v>
      </c>
      <c r="B507">
        <v>545695.4793744207</v>
      </c>
      <c r="C507">
        <v>842495.3823902901</v>
      </c>
    </row>
    <row r="508" spans="1:3">
      <c r="A508">
        <v>506</v>
      </c>
      <c r="B508">
        <v>545614.3438041188</v>
      </c>
      <c r="C508">
        <v>842460.5359453151</v>
      </c>
    </row>
    <row r="509" spans="1:3">
      <c r="A509">
        <v>507</v>
      </c>
      <c r="B509">
        <v>545833.5796927742</v>
      </c>
      <c r="C509">
        <v>842556.7090229322</v>
      </c>
    </row>
    <row r="510" spans="1:3">
      <c r="A510">
        <v>508</v>
      </c>
      <c r="B510">
        <v>545767.3208040143</v>
      </c>
      <c r="C510">
        <v>842528.7794632217</v>
      </c>
    </row>
    <row r="511" spans="1:3">
      <c r="A511">
        <v>509</v>
      </c>
      <c r="B511">
        <v>545528.0063890767</v>
      </c>
      <c r="C511">
        <v>842427.2491607986</v>
      </c>
    </row>
    <row r="512" spans="1:3">
      <c r="A512">
        <v>510</v>
      </c>
      <c r="B512">
        <v>545580.9508191403</v>
      </c>
      <c r="C512">
        <v>842448.6171652148</v>
      </c>
    </row>
    <row r="513" spans="1:3">
      <c r="A513">
        <v>511</v>
      </c>
      <c r="B513">
        <v>545767.8878601785</v>
      </c>
      <c r="C513">
        <v>842524.2987364194</v>
      </c>
    </row>
    <row r="514" spans="1:3">
      <c r="A514">
        <v>512</v>
      </c>
      <c r="B514">
        <v>545781.5639594865</v>
      </c>
      <c r="C514">
        <v>842533.6133469257</v>
      </c>
    </row>
    <row r="515" spans="1:3">
      <c r="A515">
        <v>513</v>
      </c>
      <c r="B515">
        <v>545617.3305698303</v>
      </c>
      <c r="C515">
        <v>842470.2069976903</v>
      </c>
    </row>
    <row r="516" spans="1:3">
      <c r="A516">
        <v>514</v>
      </c>
      <c r="B516">
        <v>545769.502740105</v>
      </c>
      <c r="C516">
        <v>842531.4728896166</v>
      </c>
    </row>
    <row r="517" spans="1:3">
      <c r="A517">
        <v>515</v>
      </c>
      <c r="B517">
        <v>545770.7127782113</v>
      </c>
      <c r="C517">
        <v>842530.9721555233</v>
      </c>
    </row>
    <row r="518" spans="1:3">
      <c r="A518">
        <v>516</v>
      </c>
      <c r="B518">
        <v>545698.5668343051</v>
      </c>
      <c r="C518">
        <v>842501.0783966363</v>
      </c>
    </row>
    <row r="519" spans="1:3">
      <c r="A519">
        <v>517</v>
      </c>
      <c r="B519">
        <v>545808.0383481227</v>
      </c>
      <c r="C519">
        <v>842547.1852965289</v>
      </c>
    </row>
    <row r="520" spans="1:3">
      <c r="A520">
        <v>518</v>
      </c>
      <c r="B520">
        <v>545677.7180502722</v>
      </c>
      <c r="C520">
        <v>842490.5901275309</v>
      </c>
    </row>
    <row r="521" spans="1:3">
      <c r="A521">
        <v>519</v>
      </c>
      <c r="B521">
        <v>545805.1879286105</v>
      </c>
      <c r="C521">
        <v>842544.4118329488</v>
      </c>
    </row>
    <row r="522" spans="1:3">
      <c r="A522">
        <v>520</v>
      </c>
      <c r="B522">
        <v>545830.9885061582</v>
      </c>
      <c r="C522">
        <v>842555.7369917475</v>
      </c>
    </row>
    <row r="523" spans="1:3">
      <c r="A523">
        <v>521</v>
      </c>
      <c r="B523">
        <v>545760.5628775222</v>
      </c>
      <c r="C523">
        <v>842527.4941941807</v>
      </c>
    </row>
    <row r="524" spans="1:3">
      <c r="A524">
        <v>522</v>
      </c>
      <c r="B524">
        <v>545699.0615384451</v>
      </c>
      <c r="C524">
        <v>842499.8380981098</v>
      </c>
    </row>
    <row r="525" spans="1:3">
      <c r="A525">
        <v>523</v>
      </c>
      <c r="B525">
        <v>545776.0089135914</v>
      </c>
      <c r="C525">
        <v>842534.7469369455</v>
      </c>
    </row>
    <row r="526" spans="1:3">
      <c r="A526">
        <v>524</v>
      </c>
      <c r="B526">
        <v>545803.5332924242</v>
      </c>
      <c r="C526">
        <v>842546.4838234244</v>
      </c>
    </row>
    <row r="527" spans="1:3">
      <c r="A527">
        <v>525</v>
      </c>
      <c r="B527">
        <v>545783.4361863347</v>
      </c>
      <c r="C527">
        <v>842537.4176267349</v>
      </c>
    </row>
    <row r="528" spans="1:3">
      <c r="A528">
        <v>526</v>
      </c>
      <c r="B528">
        <v>545952.6404800046</v>
      </c>
      <c r="C528">
        <v>842607.1531941906</v>
      </c>
    </row>
    <row r="529" spans="1:3">
      <c r="A529">
        <v>527</v>
      </c>
      <c r="B529">
        <v>545773.573874779</v>
      </c>
      <c r="C529">
        <v>842534.9823633448</v>
      </c>
    </row>
    <row r="530" spans="1:3">
      <c r="A530">
        <v>528</v>
      </c>
      <c r="B530">
        <v>545833.0043314003</v>
      </c>
      <c r="C530">
        <v>842554.7640812076</v>
      </c>
    </row>
    <row r="531" spans="1:3">
      <c r="A531">
        <v>529</v>
      </c>
      <c r="B531">
        <v>545840.7832112194</v>
      </c>
      <c r="C531">
        <v>842556.3738711429</v>
      </c>
    </row>
    <row r="532" spans="1:3">
      <c r="A532">
        <v>530</v>
      </c>
      <c r="B532">
        <v>545772.2429378056</v>
      </c>
      <c r="C532">
        <v>842527.7250507778</v>
      </c>
    </row>
    <row r="533" spans="1:3">
      <c r="A533">
        <v>531</v>
      </c>
      <c r="B533">
        <v>545735.3022196623</v>
      </c>
      <c r="C533">
        <v>842511.702887236</v>
      </c>
    </row>
    <row r="534" spans="1:3">
      <c r="A534">
        <v>532</v>
      </c>
      <c r="B534">
        <v>545815.6109793972</v>
      </c>
      <c r="C534">
        <v>842544.111425364</v>
      </c>
    </row>
    <row r="535" spans="1:3">
      <c r="A535">
        <v>533</v>
      </c>
      <c r="B535">
        <v>545797.0348309907</v>
      </c>
      <c r="C535">
        <v>842538.6402042306</v>
      </c>
    </row>
    <row r="536" spans="1:3">
      <c r="A536">
        <v>534</v>
      </c>
      <c r="B536">
        <v>545845.4448162767</v>
      </c>
      <c r="C536">
        <v>842559.5198182332</v>
      </c>
    </row>
    <row r="537" spans="1:3">
      <c r="A537">
        <v>535</v>
      </c>
      <c r="B537">
        <v>545742.1893723217</v>
      </c>
      <c r="C537">
        <v>842512.433222311</v>
      </c>
    </row>
    <row r="538" spans="1:3">
      <c r="A538">
        <v>536</v>
      </c>
      <c r="B538">
        <v>545766.2121976824</v>
      </c>
      <c r="C538">
        <v>842525.5062698957</v>
      </c>
    </row>
    <row r="539" spans="1:3">
      <c r="A539">
        <v>537</v>
      </c>
      <c r="B539">
        <v>545735.3016046569</v>
      </c>
      <c r="C539">
        <v>842511.6227995398</v>
      </c>
    </row>
    <row r="540" spans="1:3">
      <c r="A540">
        <v>538</v>
      </c>
      <c r="B540">
        <v>545795.3747020604</v>
      </c>
      <c r="C540">
        <v>842535.5694494892</v>
      </c>
    </row>
    <row r="541" spans="1:3">
      <c r="A541">
        <v>539</v>
      </c>
      <c r="B541">
        <v>545782.9822202027</v>
      </c>
      <c r="C541">
        <v>842529.2898796881</v>
      </c>
    </row>
    <row r="542" spans="1:3">
      <c r="A542">
        <v>540</v>
      </c>
      <c r="B542">
        <v>545708.9206506679</v>
      </c>
      <c r="C542">
        <v>842501.6663238984</v>
      </c>
    </row>
    <row r="543" spans="1:3">
      <c r="A543">
        <v>541</v>
      </c>
      <c r="B543">
        <v>545744.4043712859</v>
      </c>
      <c r="C543">
        <v>842516.016910708</v>
      </c>
    </row>
    <row r="544" spans="1:3">
      <c r="A544">
        <v>542</v>
      </c>
      <c r="B544">
        <v>545690.5830088319</v>
      </c>
      <c r="C544">
        <v>842491.9707690321</v>
      </c>
    </row>
    <row r="545" spans="1:3">
      <c r="A545">
        <v>543</v>
      </c>
      <c r="B545">
        <v>545775.7398218125</v>
      </c>
      <c r="C545">
        <v>842531.1781434523</v>
      </c>
    </row>
    <row r="546" spans="1:3">
      <c r="A546">
        <v>544</v>
      </c>
      <c r="B546">
        <v>545682.1140407809</v>
      </c>
      <c r="C546">
        <v>842488.1400539182</v>
      </c>
    </row>
    <row r="547" spans="1:3">
      <c r="A547">
        <v>545</v>
      </c>
      <c r="B547">
        <v>545711.6485997149</v>
      </c>
      <c r="C547">
        <v>842506.5461441523</v>
      </c>
    </row>
    <row r="548" spans="1:3">
      <c r="A548">
        <v>546</v>
      </c>
      <c r="B548">
        <v>545748.6800539686</v>
      </c>
      <c r="C548">
        <v>842523.4868521516</v>
      </c>
    </row>
    <row r="549" spans="1:3">
      <c r="A549">
        <v>547</v>
      </c>
      <c r="B549">
        <v>545778.5403118997</v>
      </c>
      <c r="C549">
        <v>842535.7768241818</v>
      </c>
    </row>
    <row r="550" spans="1:3">
      <c r="A550">
        <v>548</v>
      </c>
      <c r="B550">
        <v>545787.9614451188</v>
      </c>
      <c r="C550">
        <v>842539.8815477722</v>
      </c>
    </row>
    <row r="551" spans="1:3">
      <c r="A551">
        <v>549</v>
      </c>
      <c r="B551">
        <v>545692.0723437313</v>
      </c>
      <c r="C551">
        <v>842498.3834384334</v>
      </c>
    </row>
    <row r="552" spans="1:3">
      <c r="A552">
        <v>550</v>
      </c>
      <c r="B552">
        <v>545646.1183031644</v>
      </c>
      <c r="C552">
        <v>842479.4216047241</v>
      </c>
    </row>
    <row r="553" spans="1:3">
      <c r="A553">
        <v>551</v>
      </c>
      <c r="B553">
        <v>545696.1708500126</v>
      </c>
      <c r="C553">
        <v>842500.3891198932</v>
      </c>
    </row>
    <row r="554" spans="1:3">
      <c r="A554">
        <v>552</v>
      </c>
      <c r="B554">
        <v>545683.225887212</v>
      </c>
      <c r="C554">
        <v>842493.5577759546</v>
      </c>
    </row>
    <row r="555" spans="1:3">
      <c r="A555">
        <v>553</v>
      </c>
      <c r="B555">
        <v>545732.8058272555</v>
      </c>
      <c r="C555">
        <v>842519.1561046137</v>
      </c>
    </row>
    <row r="556" spans="1:3">
      <c r="A556">
        <v>554</v>
      </c>
      <c r="B556">
        <v>545683.49755668</v>
      </c>
      <c r="C556">
        <v>842495.9471754584</v>
      </c>
    </row>
    <row r="557" spans="1:3">
      <c r="A557">
        <v>555</v>
      </c>
      <c r="B557">
        <v>545813.6104528263</v>
      </c>
      <c r="C557">
        <v>842549.4749967798</v>
      </c>
    </row>
    <row r="558" spans="1:3">
      <c r="A558">
        <v>556</v>
      </c>
      <c r="B558">
        <v>545617.8982243509</v>
      </c>
      <c r="C558">
        <v>842467.8830389363</v>
      </c>
    </row>
    <row r="559" spans="1:3">
      <c r="A559">
        <v>557</v>
      </c>
      <c r="B559">
        <v>545720.4573471227</v>
      </c>
      <c r="C559">
        <v>842508.0759139806</v>
      </c>
    </row>
    <row r="560" spans="1:3">
      <c r="A560">
        <v>558</v>
      </c>
      <c r="B560">
        <v>545746.429527737</v>
      </c>
      <c r="C560">
        <v>842517.8079891338</v>
      </c>
    </row>
    <row r="561" spans="1:3">
      <c r="A561">
        <v>559</v>
      </c>
      <c r="B561">
        <v>545691.6350933427</v>
      </c>
      <c r="C561">
        <v>842495.4961848682</v>
      </c>
    </row>
    <row r="562" spans="1:3">
      <c r="A562">
        <v>560</v>
      </c>
      <c r="B562">
        <v>545736.5358477307</v>
      </c>
      <c r="C562">
        <v>842512.4831635598</v>
      </c>
    </row>
    <row r="563" spans="1:3">
      <c r="A563">
        <v>561</v>
      </c>
      <c r="B563">
        <v>545745.7996901736</v>
      </c>
      <c r="C563">
        <v>842517.2301303472</v>
      </c>
    </row>
    <row r="564" spans="1:3">
      <c r="A564">
        <v>562</v>
      </c>
      <c r="B564">
        <v>545711.7227620205</v>
      </c>
      <c r="C564">
        <v>842504.0088027143</v>
      </c>
    </row>
    <row r="565" spans="1:3">
      <c r="A565">
        <v>563</v>
      </c>
      <c r="B565">
        <v>545819.5768673876</v>
      </c>
      <c r="C565">
        <v>842551.7338388318</v>
      </c>
    </row>
    <row r="566" spans="1:3">
      <c r="A566">
        <v>564</v>
      </c>
      <c r="B566">
        <v>545735.7721780847</v>
      </c>
      <c r="C566">
        <v>842513.4941559294</v>
      </c>
    </row>
    <row r="567" spans="1:3">
      <c r="A567">
        <v>565</v>
      </c>
      <c r="B567">
        <v>545810.2701180278</v>
      </c>
      <c r="C567">
        <v>842546.67801772</v>
      </c>
    </row>
    <row r="568" spans="1:3">
      <c r="A568">
        <v>566</v>
      </c>
      <c r="B568">
        <v>545761.6683026159</v>
      </c>
      <c r="C568">
        <v>842526.976225003</v>
      </c>
    </row>
    <row r="569" spans="1:3">
      <c r="A569">
        <v>567</v>
      </c>
      <c r="B569">
        <v>545668.8164400941</v>
      </c>
      <c r="C569">
        <v>842484.6016372319</v>
      </c>
    </row>
    <row r="570" spans="1:3">
      <c r="A570">
        <v>568</v>
      </c>
      <c r="B570">
        <v>545725.8752579312</v>
      </c>
      <c r="C570">
        <v>842509.279224194</v>
      </c>
    </row>
    <row r="571" spans="1:3">
      <c r="A571">
        <v>569</v>
      </c>
      <c r="B571">
        <v>545686.1562589471</v>
      </c>
      <c r="C571">
        <v>842491.2605799917</v>
      </c>
    </row>
    <row r="572" spans="1:3">
      <c r="A572">
        <v>570</v>
      </c>
      <c r="B572">
        <v>545672.6184848865</v>
      </c>
      <c r="C572">
        <v>842484.5996659638</v>
      </c>
    </row>
    <row r="573" spans="1:3">
      <c r="A573">
        <v>571</v>
      </c>
      <c r="B573">
        <v>545667.8588238583</v>
      </c>
      <c r="C573">
        <v>842486.4073773217</v>
      </c>
    </row>
    <row r="574" spans="1:3">
      <c r="A574">
        <v>572</v>
      </c>
      <c r="B574">
        <v>545695.3421007869</v>
      </c>
      <c r="C574">
        <v>842493.7854884614</v>
      </c>
    </row>
    <row r="575" spans="1:3">
      <c r="A575">
        <v>573</v>
      </c>
      <c r="B575">
        <v>545802.1050206367</v>
      </c>
      <c r="C575">
        <v>842538.4560684805</v>
      </c>
    </row>
    <row r="576" spans="1:3">
      <c r="A576">
        <v>574</v>
      </c>
      <c r="B576">
        <v>545683.5782478229</v>
      </c>
      <c r="C576">
        <v>842489.4041778103</v>
      </c>
    </row>
    <row r="577" spans="1:3">
      <c r="A577">
        <v>575</v>
      </c>
      <c r="B577">
        <v>545595.238065884</v>
      </c>
      <c r="C577">
        <v>842451.0763992035</v>
      </c>
    </row>
    <row r="578" spans="1:3">
      <c r="A578">
        <v>576</v>
      </c>
      <c r="B578">
        <v>545635.2616807536</v>
      </c>
      <c r="C578">
        <v>842470.6567595388</v>
      </c>
    </row>
    <row r="579" spans="1:3">
      <c r="A579">
        <v>577</v>
      </c>
      <c r="B579">
        <v>545634.3068681373</v>
      </c>
      <c r="C579">
        <v>842464.4003242784</v>
      </c>
    </row>
    <row r="580" spans="1:3">
      <c r="A580">
        <v>578</v>
      </c>
      <c r="B580">
        <v>545730.8494997888</v>
      </c>
      <c r="C580">
        <v>842511.0529266367</v>
      </c>
    </row>
    <row r="581" spans="1:3">
      <c r="A581">
        <v>579</v>
      </c>
      <c r="B581">
        <v>545767.6929564277</v>
      </c>
      <c r="C581">
        <v>842527.6963541221</v>
      </c>
    </row>
    <row r="582" spans="1:3">
      <c r="A582">
        <v>580</v>
      </c>
      <c r="B582">
        <v>545704.2613110594</v>
      </c>
      <c r="C582">
        <v>842498.7910109066</v>
      </c>
    </row>
    <row r="583" spans="1:3">
      <c r="A583">
        <v>581</v>
      </c>
      <c r="B583">
        <v>545674.0375897572</v>
      </c>
      <c r="C583">
        <v>842487.581594168</v>
      </c>
    </row>
    <row r="584" spans="1:3">
      <c r="A584">
        <v>582</v>
      </c>
      <c r="B584">
        <v>545661.8325652389</v>
      </c>
      <c r="C584">
        <v>842480.6193043446</v>
      </c>
    </row>
    <row r="585" spans="1:3">
      <c r="A585">
        <v>583</v>
      </c>
      <c r="B585">
        <v>545670.3421263704</v>
      </c>
      <c r="C585">
        <v>842488.3942803786</v>
      </c>
    </row>
    <row r="586" spans="1:3">
      <c r="A586">
        <v>584</v>
      </c>
      <c r="B586">
        <v>545687.7601556042</v>
      </c>
      <c r="C586">
        <v>842492.4738938044</v>
      </c>
    </row>
    <row r="587" spans="1:3">
      <c r="A587">
        <v>585</v>
      </c>
      <c r="B587">
        <v>545768.1043374545</v>
      </c>
      <c r="C587">
        <v>842522.4908283674</v>
      </c>
    </row>
    <row r="588" spans="1:3">
      <c r="A588">
        <v>586</v>
      </c>
      <c r="B588">
        <v>545608.8936532742</v>
      </c>
      <c r="C588">
        <v>842459.0416718364</v>
      </c>
    </row>
    <row r="589" spans="1:3">
      <c r="A589">
        <v>587</v>
      </c>
      <c r="B589">
        <v>545700.2009645862</v>
      </c>
      <c r="C589">
        <v>842496.5519776241</v>
      </c>
    </row>
    <row r="590" spans="1:3">
      <c r="A590">
        <v>588</v>
      </c>
      <c r="B590">
        <v>545741.3319528451</v>
      </c>
      <c r="C590">
        <v>842515.6116118912</v>
      </c>
    </row>
    <row r="591" spans="1:3">
      <c r="A591">
        <v>589</v>
      </c>
      <c r="B591">
        <v>545664.857471504</v>
      </c>
      <c r="C591">
        <v>842481.8290819158</v>
      </c>
    </row>
    <row r="592" spans="1:3">
      <c r="A592">
        <v>590</v>
      </c>
      <c r="B592">
        <v>545696.6534201552</v>
      </c>
      <c r="C592">
        <v>842494.8402472265</v>
      </c>
    </row>
    <row r="593" spans="1:3">
      <c r="A593">
        <v>591</v>
      </c>
      <c r="B593">
        <v>545696.8326906835</v>
      </c>
      <c r="C593">
        <v>842495.679203662</v>
      </c>
    </row>
    <row r="594" spans="1:3">
      <c r="A594">
        <v>592</v>
      </c>
      <c r="B594">
        <v>545667.0774411705</v>
      </c>
      <c r="C594">
        <v>842485.1337784167</v>
      </c>
    </row>
    <row r="595" spans="1:3">
      <c r="A595">
        <v>593</v>
      </c>
      <c r="B595">
        <v>545687.7624106623</v>
      </c>
      <c r="C595">
        <v>842494.578911319</v>
      </c>
    </row>
    <row r="596" spans="1:3">
      <c r="A596">
        <v>594</v>
      </c>
      <c r="B596">
        <v>545683.6499466376</v>
      </c>
      <c r="C596">
        <v>842493.0826907845</v>
      </c>
    </row>
    <row r="597" spans="1:3">
      <c r="A597">
        <v>595</v>
      </c>
      <c r="B597">
        <v>545666.4881889354</v>
      </c>
      <c r="C597">
        <v>842485.2917547269</v>
      </c>
    </row>
    <row r="598" spans="1:3">
      <c r="A598">
        <v>596</v>
      </c>
      <c r="B598">
        <v>545681.3283240645</v>
      </c>
      <c r="C598">
        <v>842491.5153027427</v>
      </c>
    </row>
    <row r="599" spans="1:3">
      <c r="A599">
        <v>597</v>
      </c>
      <c r="B599">
        <v>545699.9546350682</v>
      </c>
      <c r="C599">
        <v>842499.305684815</v>
      </c>
    </row>
    <row r="600" spans="1:3">
      <c r="A600">
        <v>598</v>
      </c>
      <c r="B600">
        <v>545701.7258491621</v>
      </c>
      <c r="C600">
        <v>842500.6554613541</v>
      </c>
    </row>
    <row r="601" spans="1:3">
      <c r="A601">
        <v>599</v>
      </c>
      <c r="B601">
        <v>545689.353350486</v>
      </c>
      <c r="C601">
        <v>842496.0913188239</v>
      </c>
    </row>
    <row r="602" spans="1:3">
      <c r="A602">
        <v>600</v>
      </c>
      <c r="B602">
        <v>545679.9644020082</v>
      </c>
      <c r="C602">
        <v>842490.1478645497</v>
      </c>
    </row>
    <row r="603" spans="1:3">
      <c r="A603">
        <v>601</v>
      </c>
      <c r="B603">
        <v>545705.8963413603</v>
      </c>
      <c r="C603">
        <v>842502.7282786893</v>
      </c>
    </row>
    <row r="604" spans="1:3">
      <c r="A604">
        <v>602</v>
      </c>
      <c r="B604">
        <v>545729.5572995319</v>
      </c>
      <c r="C604">
        <v>842515.1207403623</v>
      </c>
    </row>
    <row r="605" spans="1:3">
      <c r="A605">
        <v>603</v>
      </c>
      <c r="B605">
        <v>545676.2033610787</v>
      </c>
      <c r="C605">
        <v>842489.5183724634</v>
      </c>
    </row>
    <row r="606" spans="1:3">
      <c r="A606">
        <v>604</v>
      </c>
      <c r="B606">
        <v>545719.2167584675</v>
      </c>
      <c r="C606">
        <v>842508.6414273467</v>
      </c>
    </row>
    <row r="607" spans="1:3">
      <c r="A607">
        <v>605</v>
      </c>
      <c r="B607">
        <v>545717.7005519079</v>
      </c>
      <c r="C607">
        <v>842508.378911278</v>
      </c>
    </row>
    <row r="608" spans="1:3">
      <c r="A608">
        <v>606</v>
      </c>
      <c r="B608">
        <v>545726.4886387477</v>
      </c>
      <c r="C608">
        <v>842513.2446366641</v>
      </c>
    </row>
    <row r="609" spans="1:3">
      <c r="A609">
        <v>607</v>
      </c>
      <c r="B609">
        <v>545695.5841577533</v>
      </c>
      <c r="C609">
        <v>842499.7796111936</v>
      </c>
    </row>
    <row r="610" spans="1:3">
      <c r="A610">
        <v>608</v>
      </c>
      <c r="B610">
        <v>545754.0451140321</v>
      </c>
      <c r="C610">
        <v>842522.545261379</v>
      </c>
    </row>
    <row r="611" spans="1:3">
      <c r="A611">
        <v>609</v>
      </c>
      <c r="B611">
        <v>545771.7494046966</v>
      </c>
      <c r="C611">
        <v>842529.4316154136</v>
      </c>
    </row>
    <row r="612" spans="1:3">
      <c r="A612">
        <v>610</v>
      </c>
      <c r="B612">
        <v>545814.565707693</v>
      </c>
      <c r="C612">
        <v>842546.2988279848</v>
      </c>
    </row>
    <row r="613" spans="1:3">
      <c r="A613">
        <v>611</v>
      </c>
      <c r="B613">
        <v>545802.043201137</v>
      </c>
      <c r="C613">
        <v>842541.2643543222</v>
      </c>
    </row>
    <row r="614" spans="1:3">
      <c r="A614">
        <v>612</v>
      </c>
      <c r="B614">
        <v>545768.0596048426</v>
      </c>
      <c r="C614">
        <v>842527.1045214662</v>
      </c>
    </row>
    <row r="615" spans="1:3">
      <c r="A615">
        <v>613</v>
      </c>
      <c r="B615">
        <v>545811.1443643257</v>
      </c>
      <c r="C615">
        <v>842544.4307302742</v>
      </c>
    </row>
    <row r="616" spans="1:3">
      <c r="A616">
        <v>614</v>
      </c>
      <c r="B616">
        <v>545857.3830736805</v>
      </c>
      <c r="C616">
        <v>842563.5895578588</v>
      </c>
    </row>
    <row r="617" spans="1:3">
      <c r="A617">
        <v>615</v>
      </c>
      <c r="B617">
        <v>545793.4525845236</v>
      </c>
      <c r="C617">
        <v>842536.7263728239</v>
      </c>
    </row>
    <row r="618" spans="1:3">
      <c r="A618">
        <v>616</v>
      </c>
      <c r="B618">
        <v>545854.9402729314</v>
      </c>
      <c r="C618">
        <v>842563.5240106033</v>
      </c>
    </row>
    <row r="619" spans="1:3">
      <c r="A619">
        <v>617</v>
      </c>
      <c r="B619">
        <v>545797.6822700973</v>
      </c>
      <c r="C619">
        <v>842539.2475373264</v>
      </c>
    </row>
    <row r="620" spans="1:3">
      <c r="A620">
        <v>618</v>
      </c>
      <c r="B620">
        <v>545790.520248918</v>
      </c>
      <c r="C620">
        <v>842537.3753969497</v>
      </c>
    </row>
    <row r="621" spans="1:3">
      <c r="A621">
        <v>619</v>
      </c>
      <c r="B621">
        <v>545771.4502002085</v>
      </c>
      <c r="C621">
        <v>842528.6475645577</v>
      </c>
    </row>
    <row r="622" spans="1:3">
      <c r="A622">
        <v>620</v>
      </c>
      <c r="B622">
        <v>545837.7995824126</v>
      </c>
      <c r="C622">
        <v>842557.3960681311</v>
      </c>
    </row>
    <row r="623" spans="1:3">
      <c r="A623">
        <v>621</v>
      </c>
      <c r="B623">
        <v>545828.6305249905</v>
      </c>
      <c r="C623">
        <v>842553.6268197156</v>
      </c>
    </row>
    <row r="624" spans="1:3">
      <c r="A624">
        <v>622</v>
      </c>
      <c r="B624">
        <v>545904.7852504511</v>
      </c>
      <c r="C624">
        <v>842586.6605386153</v>
      </c>
    </row>
    <row r="625" spans="1:3">
      <c r="A625">
        <v>623</v>
      </c>
      <c r="B625">
        <v>545815.3596449251</v>
      </c>
      <c r="C625">
        <v>842548.2772342897</v>
      </c>
    </row>
    <row r="626" spans="1:3">
      <c r="A626">
        <v>624</v>
      </c>
      <c r="B626">
        <v>545838.408616762</v>
      </c>
      <c r="C626">
        <v>842556.6717824764</v>
      </c>
    </row>
    <row r="627" spans="1:3">
      <c r="A627">
        <v>625</v>
      </c>
      <c r="B627">
        <v>545830.0789945482</v>
      </c>
      <c r="C627">
        <v>842555.0937343307</v>
      </c>
    </row>
    <row r="628" spans="1:3">
      <c r="A628">
        <v>626</v>
      </c>
      <c r="B628">
        <v>545872.2174477814</v>
      </c>
      <c r="C628">
        <v>842571.8363383315</v>
      </c>
    </row>
    <row r="629" spans="1:3">
      <c r="A629">
        <v>627</v>
      </c>
      <c r="B629">
        <v>545840.6531972043</v>
      </c>
      <c r="C629">
        <v>842558.571841301</v>
      </c>
    </row>
    <row r="630" spans="1:3">
      <c r="A630">
        <v>628</v>
      </c>
      <c r="B630">
        <v>545841.060228342</v>
      </c>
      <c r="C630">
        <v>842557.8059742115</v>
      </c>
    </row>
    <row r="631" spans="1:3">
      <c r="A631">
        <v>629</v>
      </c>
      <c r="B631">
        <v>545858.7486187604</v>
      </c>
      <c r="C631">
        <v>842566.0352242735</v>
      </c>
    </row>
    <row r="632" spans="1:3">
      <c r="A632">
        <v>630</v>
      </c>
      <c r="B632">
        <v>545847.0980286956</v>
      </c>
      <c r="C632">
        <v>842561.6957815506</v>
      </c>
    </row>
    <row r="633" spans="1:3">
      <c r="A633">
        <v>631</v>
      </c>
      <c r="B633">
        <v>545834.6221671018</v>
      </c>
      <c r="C633">
        <v>842553.8947970746</v>
      </c>
    </row>
    <row r="634" spans="1:3">
      <c r="A634">
        <v>632</v>
      </c>
      <c r="B634">
        <v>545884.5343677809</v>
      </c>
      <c r="C634">
        <v>842576.1343361964</v>
      </c>
    </row>
    <row r="635" spans="1:3">
      <c r="A635">
        <v>633</v>
      </c>
      <c r="B635">
        <v>545830.9013712646</v>
      </c>
      <c r="C635">
        <v>842553.1055431955</v>
      </c>
    </row>
    <row r="636" spans="1:3">
      <c r="A636">
        <v>634</v>
      </c>
      <c r="B636">
        <v>545803.6389144211</v>
      </c>
      <c r="C636">
        <v>842540.5449060331</v>
      </c>
    </row>
    <row r="637" spans="1:3">
      <c r="A637">
        <v>635</v>
      </c>
      <c r="B637">
        <v>545827.4882601151</v>
      </c>
      <c r="C637">
        <v>842551.7637112471</v>
      </c>
    </row>
    <row r="638" spans="1:3">
      <c r="A638">
        <v>636</v>
      </c>
      <c r="B638">
        <v>545801.586041173</v>
      </c>
      <c r="C638">
        <v>842539.9720657262</v>
      </c>
    </row>
    <row r="639" spans="1:3">
      <c r="A639">
        <v>637</v>
      </c>
      <c r="B639">
        <v>545842.1420176557</v>
      </c>
      <c r="C639">
        <v>842557.7910348811</v>
      </c>
    </row>
    <row r="640" spans="1:3">
      <c r="A640">
        <v>638</v>
      </c>
      <c r="B640">
        <v>545854.6390340598</v>
      </c>
      <c r="C640">
        <v>842562.0611930909</v>
      </c>
    </row>
    <row r="641" spans="1:3">
      <c r="A641">
        <v>639</v>
      </c>
      <c r="B641">
        <v>545822.7229531637</v>
      </c>
      <c r="C641">
        <v>842549.0544377317</v>
      </c>
    </row>
    <row r="642" spans="1:3">
      <c r="A642">
        <v>640</v>
      </c>
      <c r="B642">
        <v>545805.6312016492</v>
      </c>
      <c r="C642">
        <v>842544.6191318736</v>
      </c>
    </row>
    <row r="643" spans="1:3">
      <c r="A643">
        <v>641</v>
      </c>
      <c r="B643">
        <v>545835.9432190937</v>
      </c>
      <c r="C643">
        <v>842555.9373290335</v>
      </c>
    </row>
    <row r="644" spans="1:3">
      <c r="A644">
        <v>642</v>
      </c>
      <c r="B644">
        <v>545813.3492767817</v>
      </c>
      <c r="C644">
        <v>842548.0292040332</v>
      </c>
    </row>
    <row r="645" spans="1:3">
      <c r="A645">
        <v>643</v>
      </c>
      <c r="B645">
        <v>545878.2972498588</v>
      </c>
      <c r="C645">
        <v>842573.2448846305</v>
      </c>
    </row>
    <row r="646" spans="1:3">
      <c r="A646">
        <v>644</v>
      </c>
      <c r="B646">
        <v>545834.9007973896</v>
      </c>
      <c r="C646">
        <v>842555.3425855848</v>
      </c>
    </row>
    <row r="647" spans="1:3">
      <c r="A647">
        <v>645</v>
      </c>
      <c r="B647">
        <v>545871.2218687924</v>
      </c>
      <c r="C647">
        <v>842570.7567344303</v>
      </c>
    </row>
    <row r="648" spans="1:3">
      <c r="A648">
        <v>646</v>
      </c>
      <c r="B648">
        <v>545843.7271018891</v>
      </c>
      <c r="C648">
        <v>842558.7116272273</v>
      </c>
    </row>
    <row r="649" spans="1:3">
      <c r="A649">
        <v>647</v>
      </c>
      <c r="B649">
        <v>545822.8232873317</v>
      </c>
      <c r="C649">
        <v>842550.740413315</v>
      </c>
    </row>
    <row r="650" spans="1:3">
      <c r="A650">
        <v>648</v>
      </c>
      <c r="B650">
        <v>545824.823166542</v>
      </c>
      <c r="C650">
        <v>842551.3466194675</v>
      </c>
    </row>
    <row r="651" spans="1:3">
      <c r="A651">
        <v>649</v>
      </c>
      <c r="B651">
        <v>545837.9874115767</v>
      </c>
      <c r="C651">
        <v>842557.2424710646</v>
      </c>
    </row>
    <row r="652" spans="1:3">
      <c r="A652">
        <v>650</v>
      </c>
      <c r="B652">
        <v>545823.9399947374</v>
      </c>
      <c r="C652">
        <v>842551.5608784253</v>
      </c>
    </row>
    <row r="653" spans="1:3">
      <c r="A653">
        <v>651</v>
      </c>
      <c r="B653">
        <v>545829.7634496206</v>
      </c>
      <c r="C653">
        <v>842553.6312182049</v>
      </c>
    </row>
    <row r="654" spans="1:3">
      <c r="A654">
        <v>652</v>
      </c>
      <c r="B654">
        <v>545813.0934917006</v>
      </c>
      <c r="C654">
        <v>842546.2384938903</v>
      </c>
    </row>
    <row r="655" spans="1:3">
      <c r="A655">
        <v>653</v>
      </c>
      <c r="B655">
        <v>545846.7369413186</v>
      </c>
      <c r="C655">
        <v>842560.8673589674</v>
      </c>
    </row>
    <row r="656" spans="1:3">
      <c r="A656">
        <v>654</v>
      </c>
      <c r="B656">
        <v>545839.4077534525</v>
      </c>
      <c r="C656">
        <v>842557.6384314856</v>
      </c>
    </row>
    <row r="657" spans="1:3">
      <c r="A657">
        <v>655</v>
      </c>
      <c r="B657">
        <v>545824.7069647261</v>
      </c>
      <c r="C657">
        <v>842551.0655057856</v>
      </c>
    </row>
    <row r="658" spans="1:3">
      <c r="A658">
        <v>656</v>
      </c>
      <c r="B658">
        <v>545815.0171997253</v>
      </c>
      <c r="C658">
        <v>842547.0416808068</v>
      </c>
    </row>
    <row r="659" spans="1:3">
      <c r="A659">
        <v>657</v>
      </c>
      <c r="B659">
        <v>545842.1464130931</v>
      </c>
      <c r="C659">
        <v>842558.2196732095</v>
      </c>
    </row>
    <row r="660" spans="1:3">
      <c r="A660">
        <v>658</v>
      </c>
      <c r="B660">
        <v>545823.5689920348</v>
      </c>
      <c r="C660">
        <v>842550.2542501105</v>
      </c>
    </row>
    <row r="661" spans="1:3">
      <c r="A661">
        <v>659</v>
      </c>
      <c r="B661">
        <v>545833.7681831153</v>
      </c>
      <c r="C661">
        <v>842555.2610584791</v>
      </c>
    </row>
    <row r="662" spans="1:3">
      <c r="A662">
        <v>660</v>
      </c>
      <c r="B662">
        <v>545818.4312394713</v>
      </c>
      <c r="C662">
        <v>842548.8735468651</v>
      </c>
    </row>
    <row r="663" spans="1:3">
      <c r="A663">
        <v>661</v>
      </c>
      <c r="B663">
        <v>545820.5425402772</v>
      </c>
      <c r="C663">
        <v>842549.7096272649</v>
      </c>
    </row>
    <row r="664" spans="1:3">
      <c r="A664">
        <v>662</v>
      </c>
      <c r="B664">
        <v>545812.6500970152</v>
      </c>
      <c r="C664">
        <v>842546.3821979463</v>
      </c>
    </row>
    <row r="665" spans="1:3">
      <c r="A665">
        <v>663</v>
      </c>
      <c r="B665">
        <v>545813.0551711929</v>
      </c>
      <c r="C665">
        <v>842548.094684312</v>
      </c>
    </row>
    <row r="666" spans="1:3">
      <c r="A666">
        <v>664</v>
      </c>
      <c r="B666">
        <v>545819.7394440032</v>
      </c>
      <c r="C666">
        <v>842548.9497947963</v>
      </c>
    </row>
    <row r="667" spans="1:3">
      <c r="A667">
        <v>665</v>
      </c>
      <c r="B667">
        <v>545792.4017245799</v>
      </c>
      <c r="C667">
        <v>842538.2890712334</v>
      </c>
    </row>
    <row r="668" spans="1:3">
      <c r="A668">
        <v>666</v>
      </c>
      <c r="B668">
        <v>545784.8260634338</v>
      </c>
      <c r="C668">
        <v>842534.7809026889</v>
      </c>
    </row>
    <row r="669" spans="1:3">
      <c r="A669">
        <v>667</v>
      </c>
      <c r="B669">
        <v>545780.2725953378</v>
      </c>
      <c r="C669">
        <v>842533.028511118</v>
      </c>
    </row>
    <row r="670" spans="1:3">
      <c r="A670">
        <v>668</v>
      </c>
      <c r="B670">
        <v>545769.3130080773</v>
      </c>
      <c r="C670">
        <v>842528.4339401739</v>
      </c>
    </row>
    <row r="671" spans="1:3">
      <c r="A671">
        <v>669</v>
      </c>
      <c r="B671">
        <v>545777.8562818695</v>
      </c>
      <c r="C671">
        <v>842532.7634265749</v>
      </c>
    </row>
    <row r="672" spans="1:3">
      <c r="A672">
        <v>670</v>
      </c>
      <c r="B672">
        <v>545777.6507884307</v>
      </c>
      <c r="C672">
        <v>842531.6747109682</v>
      </c>
    </row>
    <row r="673" spans="1:3">
      <c r="A673">
        <v>671</v>
      </c>
      <c r="B673">
        <v>545778.7898793445</v>
      </c>
      <c r="C673">
        <v>842531.8493366664</v>
      </c>
    </row>
    <row r="674" spans="1:3">
      <c r="A674">
        <v>672</v>
      </c>
      <c r="B674">
        <v>545793.9825343328</v>
      </c>
      <c r="C674">
        <v>842538.3283203597</v>
      </c>
    </row>
    <row r="675" spans="1:3">
      <c r="A675">
        <v>673</v>
      </c>
      <c r="B675">
        <v>545804.7239423395</v>
      </c>
      <c r="C675">
        <v>842542.7247387805</v>
      </c>
    </row>
    <row r="676" spans="1:3">
      <c r="A676">
        <v>674</v>
      </c>
      <c r="B676">
        <v>545768.8557385106</v>
      </c>
      <c r="C676">
        <v>842527.2365719659</v>
      </c>
    </row>
    <row r="677" spans="1:3">
      <c r="A677">
        <v>675</v>
      </c>
      <c r="B677">
        <v>545784.2720321576</v>
      </c>
      <c r="C677">
        <v>842534.559011905</v>
      </c>
    </row>
    <row r="678" spans="1:3">
      <c r="A678">
        <v>676</v>
      </c>
      <c r="B678">
        <v>545800.7083888833</v>
      </c>
      <c r="C678">
        <v>842541.9616859077</v>
      </c>
    </row>
    <row r="679" spans="1:3">
      <c r="A679">
        <v>677</v>
      </c>
      <c r="B679">
        <v>545796.8392994783</v>
      </c>
      <c r="C679">
        <v>842539.5432331233</v>
      </c>
    </row>
    <row r="680" spans="1:3">
      <c r="A680">
        <v>678</v>
      </c>
      <c r="B680">
        <v>545795.4292722596</v>
      </c>
      <c r="C680">
        <v>842539.1705157359</v>
      </c>
    </row>
    <row r="681" spans="1:3">
      <c r="A681">
        <v>679</v>
      </c>
      <c r="B681">
        <v>545813.8770725623</v>
      </c>
      <c r="C681">
        <v>842547.0192350989</v>
      </c>
    </row>
    <row r="682" spans="1:3">
      <c r="A682">
        <v>680</v>
      </c>
      <c r="B682">
        <v>545787.9351880068</v>
      </c>
      <c r="C682">
        <v>842536.0793443809</v>
      </c>
    </row>
    <row r="683" spans="1:3">
      <c r="A683">
        <v>681</v>
      </c>
      <c r="B683">
        <v>545804.8378150327</v>
      </c>
      <c r="C683">
        <v>842542.5319247488</v>
      </c>
    </row>
    <row r="684" spans="1:3">
      <c r="A684">
        <v>682</v>
      </c>
      <c r="B684">
        <v>545798.3406606064</v>
      </c>
      <c r="C684">
        <v>842540.5267171493</v>
      </c>
    </row>
    <row r="685" spans="1:3">
      <c r="A685">
        <v>683</v>
      </c>
      <c r="B685">
        <v>545812.2276529404</v>
      </c>
      <c r="C685">
        <v>842546.096445908</v>
      </c>
    </row>
    <row r="686" spans="1:3">
      <c r="A686">
        <v>684</v>
      </c>
      <c r="B686">
        <v>545808.768446824</v>
      </c>
      <c r="C686">
        <v>842544.8367198418</v>
      </c>
    </row>
    <row r="687" spans="1:3">
      <c r="A687">
        <v>685</v>
      </c>
      <c r="B687">
        <v>545825.2929236096</v>
      </c>
      <c r="C687">
        <v>842551.9265352067</v>
      </c>
    </row>
    <row r="688" spans="1:3">
      <c r="A688">
        <v>686</v>
      </c>
      <c r="B688">
        <v>545807.0827473176</v>
      </c>
      <c r="C688">
        <v>842544.0537534582</v>
      </c>
    </row>
    <row r="689" spans="1:3">
      <c r="A689">
        <v>687</v>
      </c>
      <c r="B689">
        <v>545817.2387037692</v>
      </c>
      <c r="C689">
        <v>842548.1290712672</v>
      </c>
    </row>
    <row r="690" spans="1:3">
      <c r="A690">
        <v>688</v>
      </c>
      <c r="B690">
        <v>545823.6931250504</v>
      </c>
      <c r="C690">
        <v>842551.0143676331</v>
      </c>
    </row>
    <row r="691" spans="1:3">
      <c r="A691">
        <v>689</v>
      </c>
      <c r="B691">
        <v>545806.7793301354</v>
      </c>
      <c r="C691">
        <v>842544.3011985815</v>
      </c>
    </row>
    <row r="692" spans="1:3">
      <c r="A692">
        <v>690</v>
      </c>
      <c r="B692">
        <v>545804.4747760122</v>
      </c>
      <c r="C692">
        <v>842543.0446887378</v>
      </c>
    </row>
    <row r="693" spans="1:3">
      <c r="A693">
        <v>691</v>
      </c>
      <c r="B693">
        <v>545813.8060089755</v>
      </c>
      <c r="C693">
        <v>842546.4408516471</v>
      </c>
    </row>
    <row r="694" spans="1:3">
      <c r="A694">
        <v>692</v>
      </c>
      <c r="B694">
        <v>545805.3953992599</v>
      </c>
      <c r="C694">
        <v>842543.8193269041</v>
      </c>
    </row>
    <row r="695" spans="1:3">
      <c r="A695">
        <v>693</v>
      </c>
      <c r="B695">
        <v>545801.8950542775</v>
      </c>
      <c r="C695">
        <v>842543.6781657281</v>
      </c>
    </row>
    <row r="696" spans="1:3">
      <c r="A696">
        <v>694</v>
      </c>
      <c r="B696">
        <v>545803.5831810255</v>
      </c>
      <c r="C696">
        <v>842544.1218792857</v>
      </c>
    </row>
    <row r="697" spans="1:3">
      <c r="A697">
        <v>695</v>
      </c>
      <c r="B697">
        <v>545793.1786517518</v>
      </c>
      <c r="C697">
        <v>842539.6980435215</v>
      </c>
    </row>
    <row r="698" spans="1:3">
      <c r="A698">
        <v>696</v>
      </c>
      <c r="B698">
        <v>545795.0160235966</v>
      </c>
      <c r="C698">
        <v>842540.1016376691</v>
      </c>
    </row>
    <row r="699" spans="1:3">
      <c r="A699">
        <v>697</v>
      </c>
      <c r="B699">
        <v>545828.2354854023</v>
      </c>
      <c r="C699">
        <v>842553.5066655881</v>
      </c>
    </row>
    <row r="700" spans="1:3">
      <c r="A700">
        <v>698</v>
      </c>
      <c r="B700">
        <v>545785.7232561443</v>
      </c>
      <c r="C700">
        <v>842535.8611061078</v>
      </c>
    </row>
    <row r="701" spans="1:3">
      <c r="A701">
        <v>699</v>
      </c>
      <c r="B701">
        <v>545800.1168061488</v>
      </c>
      <c r="C701">
        <v>842541.9118957703</v>
      </c>
    </row>
    <row r="702" spans="1:3">
      <c r="A702">
        <v>700</v>
      </c>
      <c r="B702">
        <v>545784.7689531537</v>
      </c>
      <c r="C702">
        <v>842535.107665026</v>
      </c>
    </row>
    <row r="703" spans="1:3">
      <c r="A703">
        <v>701</v>
      </c>
      <c r="B703">
        <v>545775.2025859201</v>
      </c>
      <c r="C703">
        <v>842531.8794519863</v>
      </c>
    </row>
    <row r="704" spans="1:3">
      <c r="A704">
        <v>702</v>
      </c>
      <c r="B704">
        <v>545771.9687420297</v>
      </c>
      <c r="C704">
        <v>842530.0648067344</v>
      </c>
    </row>
    <row r="705" spans="1:3">
      <c r="A705">
        <v>703</v>
      </c>
      <c r="B705">
        <v>545792.3424369429</v>
      </c>
      <c r="C705">
        <v>842538.1865111127</v>
      </c>
    </row>
    <row r="706" spans="1:3">
      <c r="A706">
        <v>704</v>
      </c>
      <c r="B706">
        <v>545785.7538163201</v>
      </c>
      <c r="C706">
        <v>842535.6010025586</v>
      </c>
    </row>
    <row r="707" spans="1:3">
      <c r="A707">
        <v>705</v>
      </c>
      <c r="B707">
        <v>545820.23993726</v>
      </c>
      <c r="C707">
        <v>842550.6678054862</v>
      </c>
    </row>
    <row r="708" spans="1:3">
      <c r="A708">
        <v>706</v>
      </c>
      <c r="B708">
        <v>545784.6730298527</v>
      </c>
      <c r="C708">
        <v>842535.4501932027</v>
      </c>
    </row>
    <row r="709" spans="1:3">
      <c r="A709">
        <v>707</v>
      </c>
      <c r="B709">
        <v>545768.5411285714</v>
      </c>
      <c r="C709">
        <v>842527.7453063859</v>
      </c>
    </row>
    <row r="710" spans="1:3">
      <c r="A710">
        <v>708</v>
      </c>
      <c r="B710">
        <v>545801.5124550927</v>
      </c>
      <c r="C710">
        <v>842542.7202003079</v>
      </c>
    </row>
    <row r="711" spans="1:3">
      <c r="A711">
        <v>709</v>
      </c>
      <c r="B711">
        <v>545820.8766885157</v>
      </c>
      <c r="C711">
        <v>842551.8701257921</v>
      </c>
    </row>
    <row r="712" spans="1:3">
      <c r="A712">
        <v>710</v>
      </c>
      <c r="B712">
        <v>545805.047110839</v>
      </c>
      <c r="C712">
        <v>842544.4326157612</v>
      </c>
    </row>
    <row r="713" spans="1:3">
      <c r="A713">
        <v>711</v>
      </c>
      <c r="B713">
        <v>545823.6337340111</v>
      </c>
      <c r="C713">
        <v>842552.3662048441</v>
      </c>
    </row>
    <row r="714" spans="1:3">
      <c r="A714">
        <v>712</v>
      </c>
      <c r="B714">
        <v>545819.0703365252</v>
      </c>
      <c r="C714">
        <v>842550.4554206248</v>
      </c>
    </row>
    <row r="715" spans="1:3">
      <c r="A715">
        <v>713</v>
      </c>
      <c r="B715">
        <v>545811.2175543151</v>
      </c>
      <c r="C715">
        <v>842548.1531308346</v>
      </c>
    </row>
    <row r="716" spans="1:3">
      <c r="A716">
        <v>714</v>
      </c>
      <c r="B716">
        <v>545814.6410479002</v>
      </c>
      <c r="C716">
        <v>842548.2109029334</v>
      </c>
    </row>
    <row r="717" spans="1:3">
      <c r="A717">
        <v>715</v>
      </c>
      <c r="B717">
        <v>545784.8714030664</v>
      </c>
      <c r="C717">
        <v>842535.9159438133</v>
      </c>
    </row>
    <row r="718" spans="1:3">
      <c r="A718">
        <v>716</v>
      </c>
      <c r="B718">
        <v>545812.7726812267</v>
      </c>
      <c r="C718">
        <v>842547.9681845967</v>
      </c>
    </row>
    <row r="719" spans="1:3">
      <c r="A719">
        <v>717</v>
      </c>
      <c r="B719">
        <v>545812.051377968</v>
      </c>
      <c r="C719">
        <v>842547.3908536364</v>
      </c>
    </row>
    <row r="720" spans="1:3">
      <c r="A720">
        <v>718</v>
      </c>
      <c r="B720">
        <v>545809.8415038469</v>
      </c>
      <c r="C720">
        <v>842546.4120942119</v>
      </c>
    </row>
    <row r="721" spans="1:3">
      <c r="A721">
        <v>719</v>
      </c>
      <c r="B721">
        <v>545820.7190713472</v>
      </c>
      <c r="C721">
        <v>842551.5258195326</v>
      </c>
    </row>
    <row r="722" spans="1:3">
      <c r="A722">
        <v>720</v>
      </c>
      <c r="B722">
        <v>545824.8553667758</v>
      </c>
      <c r="C722">
        <v>842553.1227337262</v>
      </c>
    </row>
    <row r="723" spans="1:3">
      <c r="A723">
        <v>721</v>
      </c>
      <c r="B723">
        <v>545835.1683362476</v>
      </c>
      <c r="C723">
        <v>842556.5603480109</v>
      </c>
    </row>
    <row r="724" spans="1:3">
      <c r="A724">
        <v>722</v>
      </c>
      <c r="B724">
        <v>545824.2021113432</v>
      </c>
      <c r="C724">
        <v>842552.3201152236</v>
      </c>
    </row>
    <row r="725" spans="1:3">
      <c r="A725">
        <v>723</v>
      </c>
      <c r="B725">
        <v>545834.0451413894</v>
      </c>
      <c r="C725">
        <v>842556.8708650647</v>
      </c>
    </row>
    <row r="726" spans="1:3">
      <c r="A726">
        <v>724</v>
      </c>
      <c r="B726">
        <v>545815.7793487572</v>
      </c>
      <c r="C726">
        <v>842548.8268230001</v>
      </c>
    </row>
    <row r="727" spans="1:3">
      <c r="A727">
        <v>725</v>
      </c>
      <c r="B727">
        <v>545841.8739246092</v>
      </c>
      <c r="C727">
        <v>842559.8103871045</v>
      </c>
    </row>
    <row r="728" spans="1:3">
      <c r="A728">
        <v>726</v>
      </c>
      <c r="B728">
        <v>545814.6045218185</v>
      </c>
      <c r="C728">
        <v>842549.0441316715</v>
      </c>
    </row>
    <row r="729" spans="1:3">
      <c r="A729">
        <v>727</v>
      </c>
      <c r="B729">
        <v>545836.2124897807</v>
      </c>
      <c r="C729">
        <v>842557.2327109625</v>
      </c>
    </row>
    <row r="730" spans="1:3">
      <c r="A730">
        <v>728</v>
      </c>
      <c r="B730">
        <v>545818.7191933813</v>
      </c>
      <c r="C730">
        <v>842549.8767754958</v>
      </c>
    </row>
    <row r="731" spans="1:3">
      <c r="A731">
        <v>729</v>
      </c>
      <c r="B731">
        <v>545822.4651941687</v>
      </c>
      <c r="C731">
        <v>842550.751064388</v>
      </c>
    </row>
    <row r="732" spans="1:3">
      <c r="A732">
        <v>730</v>
      </c>
      <c r="B732">
        <v>545813.5226087503</v>
      </c>
      <c r="C732">
        <v>842548.054277661</v>
      </c>
    </row>
    <row r="733" spans="1:3">
      <c r="A733">
        <v>731</v>
      </c>
      <c r="B733">
        <v>545808.3012655779</v>
      </c>
      <c r="C733">
        <v>842546.0135571158</v>
      </c>
    </row>
    <row r="734" spans="1:3">
      <c r="A734">
        <v>732</v>
      </c>
      <c r="B734">
        <v>545829.2710682391</v>
      </c>
      <c r="C734">
        <v>842554.6087442354</v>
      </c>
    </row>
    <row r="735" spans="1:3">
      <c r="A735">
        <v>733</v>
      </c>
      <c r="B735">
        <v>545835.4010970658</v>
      </c>
      <c r="C735">
        <v>842557.4090863514</v>
      </c>
    </row>
    <row r="736" spans="1:3">
      <c r="A736">
        <v>734</v>
      </c>
      <c r="B736">
        <v>545845.3710506549</v>
      </c>
      <c r="C736">
        <v>842561.4416427754</v>
      </c>
    </row>
    <row r="737" spans="1:3">
      <c r="A737">
        <v>735</v>
      </c>
      <c r="B737">
        <v>545845.4753912429</v>
      </c>
      <c r="C737">
        <v>842561.6293533213</v>
      </c>
    </row>
    <row r="738" spans="1:3">
      <c r="A738">
        <v>736</v>
      </c>
      <c r="B738">
        <v>545858.4437721837</v>
      </c>
      <c r="C738">
        <v>842567.329464717</v>
      </c>
    </row>
    <row r="739" spans="1:3">
      <c r="A739">
        <v>737</v>
      </c>
      <c r="B739">
        <v>545858.3055369835</v>
      </c>
      <c r="C739">
        <v>842567.5238557135</v>
      </c>
    </row>
    <row r="740" spans="1:3">
      <c r="A740">
        <v>738</v>
      </c>
      <c r="B740">
        <v>545860.3517522673</v>
      </c>
      <c r="C740">
        <v>842568.1770611939</v>
      </c>
    </row>
    <row r="741" spans="1:3">
      <c r="A741">
        <v>739</v>
      </c>
      <c r="B741">
        <v>545855.621957883</v>
      </c>
      <c r="C741">
        <v>842566.3896226655</v>
      </c>
    </row>
    <row r="742" spans="1:3">
      <c r="A742">
        <v>740</v>
      </c>
      <c r="B742">
        <v>545846.4073930207</v>
      </c>
      <c r="C742">
        <v>842562.3441322774</v>
      </c>
    </row>
    <row r="743" spans="1:3">
      <c r="A743">
        <v>741</v>
      </c>
      <c r="B743">
        <v>545856.5992351359</v>
      </c>
      <c r="C743">
        <v>842566.6267677952</v>
      </c>
    </row>
    <row r="744" spans="1:3">
      <c r="A744">
        <v>742</v>
      </c>
      <c r="B744">
        <v>545849.2198904767</v>
      </c>
      <c r="C744">
        <v>842563.1898969951</v>
      </c>
    </row>
    <row r="745" spans="1:3">
      <c r="A745">
        <v>743</v>
      </c>
      <c r="B745">
        <v>545857.6276095059</v>
      </c>
      <c r="C745">
        <v>842567.1662537432</v>
      </c>
    </row>
    <row r="746" spans="1:3">
      <c r="A746">
        <v>744</v>
      </c>
      <c r="B746">
        <v>545849.9200386534</v>
      </c>
      <c r="C746">
        <v>842563.6543194968</v>
      </c>
    </row>
    <row r="747" spans="1:3">
      <c r="A747">
        <v>745</v>
      </c>
      <c r="B747">
        <v>545848.8166768822</v>
      </c>
      <c r="C747">
        <v>842563.29527877</v>
      </c>
    </row>
    <row r="748" spans="1:3">
      <c r="A748">
        <v>746</v>
      </c>
      <c r="B748">
        <v>545857.1147120753</v>
      </c>
      <c r="C748">
        <v>842566.6046026944</v>
      </c>
    </row>
    <row r="749" spans="1:3">
      <c r="A749">
        <v>747</v>
      </c>
      <c r="B749">
        <v>545858.2758747308</v>
      </c>
      <c r="C749">
        <v>842567.1489147971</v>
      </c>
    </row>
    <row r="750" spans="1:3">
      <c r="A750">
        <v>748</v>
      </c>
      <c r="B750">
        <v>545858.579695108</v>
      </c>
      <c r="C750">
        <v>842567.8344011998</v>
      </c>
    </row>
    <row r="751" spans="1:3">
      <c r="A751">
        <v>749</v>
      </c>
      <c r="B751">
        <v>545855.8118407504</v>
      </c>
      <c r="C751">
        <v>842566.6706619511</v>
      </c>
    </row>
    <row r="752" spans="1:3">
      <c r="A752">
        <v>750</v>
      </c>
      <c r="B752">
        <v>545869.8101524357</v>
      </c>
      <c r="C752">
        <v>842572.4252902129</v>
      </c>
    </row>
    <row r="753" spans="1:3">
      <c r="A753">
        <v>751</v>
      </c>
      <c r="B753">
        <v>545873.6444514872</v>
      </c>
      <c r="C753">
        <v>842573.8891777082</v>
      </c>
    </row>
    <row r="754" spans="1:3">
      <c r="A754">
        <v>752</v>
      </c>
      <c r="B754">
        <v>545880.1084987192</v>
      </c>
      <c r="C754">
        <v>842576.167320832</v>
      </c>
    </row>
    <row r="755" spans="1:3">
      <c r="A755">
        <v>753</v>
      </c>
      <c r="B755">
        <v>545878.8314410753</v>
      </c>
      <c r="C755">
        <v>842575.9457161381</v>
      </c>
    </row>
    <row r="756" spans="1:3">
      <c r="A756">
        <v>754</v>
      </c>
      <c r="B756">
        <v>545885.8503989833</v>
      </c>
      <c r="C756">
        <v>842578.9534901938</v>
      </c>
    </row>
    <row r="757" spans="1:3">
      <c r="A757">
        <v>755</v>
      </c>
      <c r="B757">
        <v>545877.1419970032</v>
      </c>
      <c r="C757">
        <v>842575.3130563463</v>
      </c>
    </row>
    <row r="758" spans="1:3">
      <c r="A758">
        <v>756</v>
      </c>
      <c r="B758">
        <v>545870.2163392843</v>
      </c>
      <c r="C758">
        <v>842572.0072443289</v>
      </c>
    </row>
    <row r="759" spans="1:3">
      <c r="A759">
        <v>757</v>
      </c>
      <c r="B759">
        <v>545877.2660137069</v>
      </c>
      <c r="C759">
        <v>842575.1064161778</v>
      </c>
    </row>
    <row r="760" spans="1:3">
      <c r="A760">
        <v>758</v>
      </c>
      <c r="B760">
        <v>545884.1001490084</v>
      </c>
      <c r="C760">
        <v>842577.983732357</v>
      </c>
    </row>
    <row r="761" spans="1:3">
      <c r="A761">
        <v>759</v>
      </c>
      <c r="B761">
        <v>545881.6685056292</v>
      </c>
      <c r="C761">
        <v>842577.1543350571</v>
      </c>
    </row>
    <row r="762" spans="1:3">
      <c r="A762">
        <v>760</v>
      </c>
      <c r="B762">
        <v>545885.7503269851</v>
      </c>
      <c r="C762">
        <v>842579.5494689853</v>
      </c>
    </row>
    <row r="763" spans="1:3">
      <c r="A763">
        <v>761</v>
      </c>
      <c r="B763">
        <v>545879.8848344299</v>
      </c>
      <c r="C763">
        <v>842576.5064950428</v>
      </c>
    </row>
    <row r="764" spans="1:3">
      <c r="A764">
        <v>762</v>
      </c>
      <c r="B764">
        <v>545875.8761365748</v>
      </c>
      <c r="C764">
        <v>842574.9566255247</v>
      </c>
    </row>
    <row r="765" spans="1:3">
      <c r="A765">
        <v>763</v>
      </c>
      <c r="B765">
        <v>545878.6793701167</v>
      </c>
      <c r="C765">
        <v>842575.9914078256</v>
      </c>
    </row>
    <row r="766" spans="1:3">
      <c r="A766">
        <v>764</v>
      </c>
      <c r="B766">
        <v>545869.0536482886</v>
      </c>
      <c r="C766">
        <v>842571.8324226566</v>
      </c>
    </row>
    <row r="767" spans="1:3">
      <c r="A767">
        <v>765</v>
      </c>
      <c r="B767">
        <v>545890.1174362515</v>
      </c>
      <c r="C767">
        <v>842580.752991688</v>
      </c>
    </row>
    <row r="768" spans="1:3">
      <c r="A768">
        <v>766</v>
      </c>
      <c r="B768">
        <v>545893.05126137</v>
      </c>
      <c r="C768">
        <v>842582.3448852628</v>
      </c>
    </row>
    <row r="769" spans="1:3">
      <c r="A769">
        <v>767</v>
      </c>
      <c r="B769">
        <v>545881.3735408573</v>
      </c>
      <c r="C769">
        <v>842577.213010613</v>
      </c>
    </row>
    <row r="770" spans="1:3">
      <c r="A770">
        <v>768</v>
      </c>
      <c r="B770">
        <v>545881.7298535466</v>
      </c>
      <c r="C770">
        <v>842577.0951877525</v>
      </c>
    </row>
    <row r="771" spans="1:3">
      <c r="A771">
        <v>769</v>
      </c>
      <c r="B771">
        <v>545884.5566789204</v>
      </c>
      <c r="C771">
        <v>842578.4963320603</v>
      </c>
    </row>
    <row r="772" spans="1:3">
      <c r="A772">
        <v>770</v>
      </c>
      <c r="B772">
        <v>545864.1236220514</v>
      </c>
      <c r="C772">
        <v>842569.379257184</v>
      </c>
    </row>
    <row r="773" spans="1:3">
      <c r="A773">
        <v>771</v>
      </c>
      <c r="B773">
        <v>545861.9255659519</v>
      </c>
      <c r="C773">
        <v>842568.4517532369</v>
      </c>
    </row>
    <row r="774" spans="1:3">
      <c r="A774">
        <v>772</v>
      </c>
      <c r="B774">
        <v>545857.0026705852</v>
      </c>
      <c r="C774">
        <v>842565.9109005718</v>
      </c>
    </row>
    <row r="775" spans="1:3">
      <c r="A775">
        <v>773</v>
      </c>
      <c r="B775">
        <v>545859.7447030803</v>
      </c>
      <c r="C775">
        <v>842567.1394453435</v>
      </c>
    </row>
    <row r="776" spans="1:3">
      <c r="A776">
        <v>774</v>
      </c>
      <c r="B776">
        <v>545849.1249291381</v>
      </c>
      <c r="C776">
        <v>842562.489824037</v>
      </c>
    </row>
    <row r="777" spans="1:3">
      <c r="A777">
        <v>775</v>
      </c>
      <c r="B777">
        <v>545856.5278123472</v>
      </c>
      <c r="C777">
        <v>842565.9167107195</v>
      </c>
    </row>
    <row r="778" spans="1:3">
      <c r="A778">
        <v>776</v>
      </c>
      <c r="B778">
        <v>545857.5580417713</v>
      </c>
      <c r="C778">
        <v>842565.7875921648</v>
      </c>
    </row>
    <row r="779" spans="1:3">
      <c r="A779">
        <v>777</v>
      </c>
      <c r="B779">
        <v>545857.794998661</v>
      </c>
      <c r="C779">
        <v>842566.3941035627</v>
      </c>
    </row>
    <row r="780" spans="1:3">
      <c r="A780">
        <v>778</v>
      </c>
      <c r="B780">
        <v>545860.1854491525</v>
      </c>
      <c r="C780">
        <v>842566.5586619751</v>
      </c>
    </row>
    <row r="781" spans="1:3">
      <c r="A781">
        <v>779</v>
      </c>
      <c r="B781">
        <v>545856.8376374394</v>
      </c>
      <c r="C781">
        <v>842565.658981386</v>
      </c>
    </row>
    <row r="782" spans="1:3">
      <c r="A782">
        <v>780</v>
      </c>
      <c r="B782">
        <v>545868.0955130606</v>
      </c>
      <c r="C782">
        <v>842570.5673516853</v>
      </c>
    </row>
    <row r="783" spans="1:3">
      <c r="A783">
        <v>781</v>
      </c>
      <c r="B783">
        <v>545864.5682080103</v>
      </c>
      <c r="C783">
        <v>842569.1237552578</v>
      </c>
    </row>
    <row r="784" spans="1:3">
      <c r="A784">
        <v>782</v>
      </c>
      <c r="B784">
        <v>545851.1540554581</v>
      </c>
      <c r="C784">
        <v>842563.0044520666</v>
      </c>
    </row>
    <row r="785" spans="1:3">
      <c r="A785">
        <v>783</v>
      </c>
      <c r="B785">
        <v>545852.0907531758</v>
      </c>
      <c r="C785">
        <v>842563.8772867165</v>
      </c>
    </row>
    <row r="786" spans="1:3">
      <c r="A786">
        <v>784</v>
      </c>
      <c r="B786">
        <v>545841.8501310473</v>
      </c>
      <c r="C786">
        <v>842559.7492989871</v>
      </c>
    </row>
    <row r="787" spans="1:3">
      <c r="A787">
        <v>785</v>
      </c>
      <c r="B787">
        <v>545860.8629712564</v>
      </c>
      <c r="C787">
        <v>842567.456617706</v>
      </c>
    </row>
    <row r="788" spans="1:3">
      <c r="A788">
        <v>786</v>
      </c>
      <c r="B788">
        <v>545847.0539002395</v>
      </c>
      <c r="C788">
        <v>842561.5019188956</v>
      </c>
    </row>
    <row r="789" spans="1:3">
      <c r="A789">
        <v>787</v>
      </c>
      <c r="B789">
        <v>545850.9598643894</v>
      </c>
      <c r="C789">
        <v>842563.1782282591</v>
      </c>
    </row>
    <row r="790" spans="1:3">
      <c r="A790">
        <v>788</v>
      </c>
      <c r="B790">
        <v>545855.6966888121</v>
      </c>
      <c r="C790">
        <v>842565.363941633</v>
      </c>
    </row>
    <row r="791" spans="1:3">
      <c r="A791">
        <v>789</v>
      </c>
      <c r="B791">
        <v>545861.797192183</v>
      </c>
      <c r="C791">
        <v>842568.0225622519</v>
      </c>
    </row>
    <row r="792" spans="1:3">
      <c r="A792">
        <v>790</v>
      </c>
      <c r="B792">
        <v>545863.4543314363</v>
      </c>
      <c r="C792">
        <v>842568.6913789528</v>
      </c>
    </row>
    <row r="793" spans="1:3">
      <c r="A793">
        <v>791</v>
      </c>
      <c r="B793">
        <v>545861.9706334177</v>
      </c>
      <c r="C793">
        <v>842568.3794480882</v>
      </c>
    </row>
    <row r="794" spans="1:3">
      <c r="A794">
        <v>792</v>
      </c>
      <c r="B794">
        <v>545862.5080254369</v>
      </c>
      <c r="C794">
        <v>842568.6397367509</v>
      </c>
    </row>
    <row r="795" spans="1:3">
      <c r="A795">
        <v>793</v>
      </c>
      <c r="B795">
        <v>545867.6993431357</v>
      </c>
      <c r="C795">
        <v>842570.7884919986</v>
      </c>
    </row>
    <row r="796" spans="1:3">
      <c r="A796">
        <v>794</v>
      </c>
      <c r="B796">
        <v>545861.6849207184</v>
      </c>
      <c r="C796">
        <v>842568.391615762</v>
      </c>
    </row>
    <row r="797" spans="1:3">
      <c r="A797">
        <v>795</v>
      </c>
      <c r="B797">
        <v>545854.6653390786</v>
      </c>
      <c r="C797">
        <v>842565.5029073948</v>
      </c>
    </row>
    <row r="798" spans="1:3">
      <c r="A798">
        <v>796</v>
      </c>
      <c r="B798">
        <v>545853.0921687355</v>
      </c>
      <c r="C798">
        <v>842564.8577123316</v>
      </c>
    </row>
    <row r="799" spans="1:3">
      <c r="A799">
        <v>797</v>
      </c>
      <c r="B799">
        <v>545857.5747762228</v>
      </c>
      <c r="C799">
        <v>842566.7088822572</v>
      </c>
    </row>
    <row r="800" spans="1:3">
      <c r="A800">
        <v>798</v>
      </c>
      <c r="B800">
        <v>545857.6323963469</v>
      </c>
      <c r="C800">
        <v>842566.7334227402</v>
      </c>
    </row>
    <row r="801" spans="1:3">
      <c r="A801">
        <v>799</v>
      </c>
      <c r="B801">
        <v>545857.4377727867</v>
      </c>
      <c r="C801">
        <v>842566.5957620594</v>
      </c>
    </row>
    <row r="802" spans="1:3">
      <c r="A802">
        <v>800</v>
      </c>
      <c r="B802">
        <v>545855.6365690508</v>
      </c>
      <c r="C802">
        <v>842565.9343439852</v>
      </c>
    </row>
    <row r="803" spans="1:3">
      <c r="A803">
        <v>801</v>
      </c>
      <c r="B803">
        <v>545852.5870190421</v>
      </c>
      <c r="C803">
        <v>842564.7178223022</v>
      </c>
    </row>
    <row r="804" spans="1:3">
      <c r="A804">
        <v>802</v>
      </c>
      <c r="B804">
        <v>545858.8375489679</v>
      </c>
      <c r="C804">
        <v>842567.3474326876</v>
      </c>
    </row>
    <row r="805" spans="1:3">
      <c r="A805">
        <v>803</v>
      </c>
      <c r="B805">
        <v>545858.0748709507</v>
      </c>
      <c r="C805">
        <v>842567.1289690037</v>
      </c>
    </row>
    <row r="806" spans="1:3">
      <c r="A806">
        <v>804</v>
      </c>
      <c r="B806">
        <v>545856.0670492267</v>
      </c>
      <c r="C806">
        <v>842566.2310777457</v>
      </c>
    </row>
    <row r="807" spans="1:3">
      <c r="A807">
        <v>805</v>
      </c>
      <c r="B807">
        <v>545855.85782116</v>
      </c>
      <c r="C807">
        <v>842566.0919235413</v>
      </c>
    </row>
    <row r="808" spans="1:3">
      <c r="A808">
        <v>806</v>
      </c>
      <c r="B808">
        <v>545846.1124344207</v>
      </c>
      <c r="C808">
        <v>842562.1174134815</v>
      </c>
    </row>
    <row r="809" spans="1:3">
      <c r="A809">
        <v>807</v>
      </c>
      <c r="B809">
        <v>545843.6142032373</v>
      </c>
      <c r="C809">
        <v>842560.9524846791</v>
      </c>
    </row>
    <row r="810" spans="1:3">
      <c r="A810">
        <v>808</v>
      </c>
      <c r="B810">
        <v>545843.2789240445</v>
      </c>
      <c r="C810">
        <v>842560.9988515332</v>
      </c>
    </row>
    <row r="811" spans="1:3">
      <c r="A811">
        <v>809</v>
      </c>
      <c r="B811">
        <v>545843.0228485591</v>
      </c>
      <c r="C811">
        <v>842560.8252531859</v>
      </c>
    </row>
    <row r="812" spans="1:3">
      <c r="A812">
        <v>810</v>
      </c>
      <c r="B812">
        <v>545837.3274074581</v>
      </c>
      <c r="C812">
        <v>842558.2337229479</v>
      </c>
    </row>
    <row r="813" spans="1:3">
      <c r="A813">
        <v>811</v>
      </c>
      <c r="B813">
        <v>545837.4520316337</v>
      </c>
      <c r="C813">
        <v>842558.1197772609</v>
      </c>
    </row>
    <row r="814" spans="1:3">
      <c r="A814">
        <v>812</v>
      </c>
      <c r="B814">
        <v>545842.8283279284</v>
      </c>
      <c r="C814">
        <v>842560.3313824807</v>
      </c>
    </row>
    <row r="815" spans="1:3">
      <c r="A815">
        <v>813</v>
      </c>
      <c r="B815">
        <v>545837.6560970903</v>
      </c>
      <c r="C815">
        <v>842558.1517552845</v>
      </c>
    </row>
    <row r="816" spans="1:3">
      <c r="A816">
        <v>814</v>
      </c>
      <c r="B816">
        <v>545839.7966866178</v>
      </c>
      <c r="C816">
        <v>842559.0179197337</v>
      </c>
    </row>
    <row r="817" spans="1:3">
      <c r="A817">
        <v>815</v>
      </c>
      <c r="B817">
        <v>545837.9489348131</v>
      </c>
      <c r="C817">
        <v>842558.3925751086</v>
      </c>
    </row>
    <row r="818" spans="1:3">
      <c r="A818">
        <v>816</v>
      </c>
      <c r="B818">
        <v>545836.1774923063</v>
      </c>
      <c r="C818">
        <v>842557.5184089341</v>
      </c>
    </row>
    <row r="819" spans="1:3">
      <c r="A819">
        <v>817</v>
      </c>
      <c r="B819">
        <v>545839.9692049167</v>
      </c>
      <c r="C819">
        <v>842559.2604849017</v>
      </c>
    </row>
    <row r="820" spans="1:3">
      <c r="A820">
        <v>818</v>
      </c>
      <c r="B820">
        <v>545832.5514026602</v>
      </c>
      <c r="C820">
        <v>842556.0418854825</v>
      </c>
    </row>
    <row r="821" spans="1:3">
      <c r="A821">
        <v>819</v>
      </c>
      <c r="B821">
        <v>545840.1116097536</v>
      </c>
      <c r="C821">
        <v>842559.1683866699</v>
      </c>
    </row>
    <row r="822" spans="1:3">
      <c r="A822">
        <v>820</v>
      </c>
      <c r="B822">
        <v>545831.9424738733</v>
      </c>
      <c r="C822">
        <v>842555.7074438093</v>
      </c>
    </row>
    <row r="823" spans="1:3">
      <c r="A823">
        <v>821</v>
      </c>
      <c r="B823">
        <v>545840.1263806131</v>
      </c>
      <c r="C823">
        <v>842559.2380610042</v>
      </c>
    </row>
    <row r="824" spans="1:3">
      <c r="A824">
        <v>822</v>
      </c>
      <c r="B824">
        <v>545837.8296721214</v>
      </c>
      <c r="C824">
        <v>842558.1075701654</v>
      </c>
    </row>
    <row r="825" spans="1:3">
      <c r="A825">
        <v>823</v>
      </c>
      <c r="B825">
        <v>545837.8718267583</v>
      </c>
      <c r="C825">
        <v>842558.2324128392</v>
      </c>
    </row>
    <row r="826" spans="1:3">
      <c r="A826">
        <v>824</v>
      </c>
      <c r="B826">
        <v>545835.8971460166</v>
      </c>
      <c r="C826">
        <v>842557.1806745591</v>
      </c>
    </row>
    <row r="827" spans="1:3">
      <c r="A827">
        <v>825</v>
      </c>
      <c r="B827">
        <v>545838.0113266442</v>
      </c>
      <c r="C827">
        <v>842558.4357101992</v>
      </c>
    </row>
    <row r="828" spans="1:3">
      <c r="A828">
        <v>826</v>
      </c>
      <c r="B828">
        <v>545835.2559117004</v>
      </c>
      <c r="C828">
        <v>842557.0356814713</v>
      </c>
    </row>
    <row r="829" spans="1:3">
      <c r="A829">
        <v>827</v>
      </c>
      <c r="B829">
        <v>545837.1965860563</v>
      </c>
      <c r="C829">
        <v>842558.0861418393</v>
      </c>
    </row>
    <row r="830" spans="1:3">
      <c r="A830">
        <v>828</v>
      </c>
      <c r="B830">
        <v>545835.105015296</v>
      </c>
      <c r="C830">
        <v>842556.9652402943</v>
      </c>
    </row>
    <row r="831" spans="1:3">
      <c r="A831">
        <v>829</v>
      </c>
      <c r="B831">
        <v>545831.9910002357</v>
      </c>
      <c r="C831">
        <v>842555.678608434</v>
      </c>
    </row>
    <row r="832" spans="1:3">
      <c r="A832">
        <v>830</v>
      </c>
      <c r="B832">
        <v>545838.8305295928</v>
      </c>
      <c r="C832">
        <v>842558.4022271248</v>
      </c>
    </row>
    <row r="833" spans="1:3">
      <c r="A833">
        <v>831</v>
      </c>
      <c r="B833">
        <v>545837.0480405228</v>
      </c>
      <c r="C833">
        <v>842557.6802689494</v>
      </c>
    </row>
    <row r="834" spans="1:3">
      <c r="A834">
        <v>832</v>
      </c>
      <c r="B834">
        <v>545842.9066881378</v>
      </c>
      <c r="C834">
        <v>842560.048227681</v>
      </c>
    </row>
    <row r="835" spans="1:3">
      <c r="A835">
        <v>833</v>
      </c>
      <c r="B835">
        <v>545842.4309539825</v>
      </c>
      <c r="C835">
        <v>842560.0074155055</v>
      </c>
    </row>
    <row r="836" spans="1:3">
      <c r="A836">
        <v>834</v>
      </c>
      <c r="B836">
        <v>545833.0642933502</v>
      </c>
      <c r="C836">
        <v>842555.9271854537</v>
      </c>
    </row>
    <row r="837" spans="1:3">
      <c r="A837">
        <v>835</v>
      </c>
      <c r="B837">
        <v>545840.238940549</v>
      </c>
      <c r="C837">
        <v>842558.9805429335</v>
      </c>
    </row>
    <row r="838" spans="1:3">
      <c r="A838">
        <v>836</v>
      </c>
      <c r="B838">
        <v>545835.8915846804</v>
      </c>
      <c r="C838">
        <v>842556.8983509509</v>
      </c>
    </row>
    <row r="839" spans="1:3">
      <c r="A839">
        <v>837</v>
      </c>
      <c r="B839">
        <v>545835.4472514587</v>
      </c>
      <c r="C839">
        <v>842557.0325014341</v>
      </c>
    </row>
    <row r="840" spans="1:3">
      <c r="A840">
        <v>838</v>
      </c>
      <c r="B840">
        <v>545842.6401230972</v>
      </c>
      <c r="C840">
        <v>842559.9237925538</v>
      </c>
    </row>
    <row r="841" spans="1:3">
      <c r="A841">
        <v>839</v>
      </c>
      <c r="B841">
        <v>545838.0433931439</v>
      </c>
      <c r="C841">
        <v>842558.0528563367</v>
      </c>
    </row>
    <row r="842" spans="1:3">
      <c r="A842">
        <v>840</v>
      </c>
      <c r="B842">
        <v>545836.8445074275</v>
      </c>
      <c r="C842">
        <v>842557.1821411845</v>
      </c>
    </row>
    <row r="843" spans="1:3">
      <c r="A843">
        <v>841</v>
      </c>
      <c r="B843">
        <v>545840.2540727945</v>
      </c>
      <c r="C843">
        <v>842559.0372386028</v>
      </c>
    </row>
    <row r="844" spans="1:3">
      <c r="A844">
        <v>842</v>
      </c>
      <c r="B844">
        <v>545846.3633887848</v>
      </c>
      <c r="C844">
        <v>842561.5000566518</v>
      </c>
    </row>
    <row r="845" spans="1:3">
      <c r="A845">
        <v>843</v>
      </c>
      <c r="B845">
        <v>545842.7040654749</v>
      </c>
      <c r="C845">
        <v>842559.9725001787</v>
      </c>
    </row>
    <row r="846" spans="1:3">
      <c r="A846">
        <v>844</v>
      </c>
      <c r="B846">
        <v>545846.0315405319</v>
      </c>
      <c r="C846">
        <v>842561.4718274127</v>
      </c>
    </row>
    <row r="847" spans="1:3">
      <c r="A847">
        <v>845</v>
      </c>
      <c r="B847">
        <v>545837.8542797415</v>
      </c>
      <c r="C847">
        <v>842557.8822336545</v>
      </c>
    </row>
    <row r="848" spans="1:3">
      <c r="A848">
        <v>846</v>
      </c>
      <c r="B848">
        <v>545841.0894994396</v>
      </c>
      <c r="C848">
        <v>842559.3438486605</v>
      </c>
    </row>
    <row r="849" spans="1:3">
      <c r="A849">
        <v>847</v>
      </c>
      <c r="B849">
        <v>545843.502641639</v>
      </c>
      <c r="C849">
        <v>842560.2944928777</v>
      </c>
    </row>
    <row r="850" spans="1:3">
      <c r="A850">
        <v>848</v>
      </c>
      <c r="B850">
        <v>545841.9836271298</v>
      </c>
      <c r="C850">
        <v>842559.6519807769</v>
      </c>
    </row>
    <row r="851" spans="1:3">
      <c r="A851">
        <v>849</v>
      </c>
      <c r="B851">
        <v>545842.1799456353</v>
      </c>
      <c r="C851">
        <v>842559.6461978642</v>
      </c>
    </row>
    <row r="852" spans="1:3">
      <c r="A852">
        <v>850</v>
      </c>
      <c r="B852">
        <v>545843.0123003253</v>
      </c>
      <c r="C852">
        <v>842560.022102162</v>
      </c>
    </row>
    <row r="853" spans="1:3">
      <c r="A853">
        <v>851</v>
      </c>
      <c r="B853">
        <v>545842.290825757</v>
      </c>
      <c r="C853">
        <v>842559.6244067836</v>
      </c>
    </row>
    <row r="854" spans="1:3">
      <c r="A854">
        <v>852</v>
      </c>
      <c r="B854">
        <v>545841.8762077657</v>
      </c>
      <c r="C854">
        <v>842559.4397910796</v>
      </c>
    </row>
    <row r="855" spans="1:3">
      <c r="A855">
        <v>853</v>
      </c>
      <c r="B855">
        <v>545842.3311798146</v>
      </c>
      <c r="C855">
        <v>842559.7243625876</v>
      </c>
    </row>
    <row r="856" spans="1:3">
      <c r="A856">
        <v>854</v>
      </c>
      <c r="B856">
        <v>545842.6042982691</v>
      </c>
      <c r="C856">
        <v>842559.7197999776</v>
      </c>
    </row>
    <row r="857" spans="1:3">
      <c r="A857">
        <v>855</v>
      </c>
      <c r="B857">
        <v>545842.8782282798</v>
      </c>
      <c r="C857">
        <v>842559.8386859652</v>
      </c>
    </row>
    <row r="858" spans="1:3">
      <c r="A858">
        <v>856</v>
      </c>
      <c r="B858">
        <v>545841.1573466022</v>
      </c>
      <c r="C858">
        <v>842559.1865783912</v>
      </c>
    </row>
    <row r="859" spans="1:3">
      <c r="A859">
        <v>857</v>
      </c>
      <c r="B859">
        <v>545843.4535596122</v>
      </c>
      <c r="C859">
        <v>842560.1846842975</v>
      </c>
    </row>
    <row r="860" spans="1:3">
      <c r="A860">
        <v>858</v>
      </c>
      <c r="B860">
        <v>545840.9028899613</v>
      </c>
      <c r="C860">
        <v>842559.0838541213</v>
      </c>
    </row>
    <row r="861" spans="1:3">
      <c r="A861">
        <v>859</v>
      </c>
      <c r="B861">
        <v>545842.4605417105</v>
      </c>
      <c r="C861">
        <v>842559.7540961013</v>
      </c>
    </row>
    <row r="862" spans="1:3">
      <c r="A862">
        <v>860</v>
      </c>
      <c r="B862">
        <v>545842.076238297</v>
      </c>
      <c r="C862">
        <v>842559.6203470833</v>
      </c>
    </row>
    <row r="863" spans="1:3">
      <c r="A863">
        <v>861</v>
      </c>
      <c r="B863">
        <v>545840.5480829714</v>
      </c>
      <c r="C863">
        <v>842558.9732942649</v>
      </c>
    </row>
    <row r="864" spans="1:3">
      <c r="A864">
        <v>862</v>
      </c>
      <c r="B864">
        <v>545843.8155539094</v>
      </c>
      <c r="C864">
        <v>842560.3510899642</v>
      </c>
    </row>
    <row r="865" spans="1:3">
      <c r="A865">
        <v>863</v>
      </c>
      <c r="B865">
        <v>545842.0930413119</v>
      </c>
      <c r="C865">
        <v>842559.5609033332</v>
      </c>
    </row>
    <row r="866" spans="1:3">
      <c r="A866">
        <v>864</v>
      </c>
      <c r="B866">
        <v>545843.1620448345</v>
      </c>
      <c r="C866">
        <v>842559.9781745981</v>
      </c>
    </row>
    <row r="867" spans="1:3">
      <c r="A867">
        <v>865</v>
      </c>
      <c r="B867">
        <v>545843.5197315859</v>
      </c>
      <c r="C867">
        <v>842560.1416054559</v>
      </c>
    </row>
    <row r="868" spans="1:3">
      <c r="A868">
        <v>866</v>
      </c>
      <c r="B868">
        <v>545842.2167172305</v>
      </c>
      <c r="C868">
        <v>842559.5056525049</v>
      </c>
    </row>
    <row r="869" spans="1:3">
      <c r="A869">
        <v>867</v>
      </c>
      <c r="B869">
        <v>545843.7958676751</v>
      </c>
      <c r="C869">
        <v>842560.189240067</v>
      </c>
    </row>
    <row r="870" spans="1:3">
      <c r="A870">
        <v>868</v>
      </c>
      <c r="B870">
        <v>545844.5664815501</v>
      </c>
      <c r="C870">
        <v>842560.4815106491</v>
      </c>
    </row>
    <row r="871" spans="1:3">
      <c r="A871">
        <v>869</v>
      </c>
      <c r="B871">
        <v>545843.0917800288</v>
      </c>
      <c r="C871">
        <v>842559.7895573842</v>
      </c>
    </row>
    <row r="872" spans="1:3">
      <c r="A872">
        <v>870</v>
      </c>
      <c r="B872">
        <v>545845.8881574094</v>
      </c>
      <c r="C872">
        <v>842560.998110701</v>
      </c>
    </row>
    <row r="873" spans="1:3">
      <c r="A873">
        <v>871</v>
      </c>
      <c r="B873">
        <v>545846.5683346543</v>
      </c>
      <c r="C873">
        <v>842561.273286998</v>
      </c>
    </row>
    <row r="874" spans="1:3">
      <c r="A874">
        <v>872</v>
      </c>
      <c r="B874">
        <v>545840.1702791776</v>
      </c>
      <c r="C874">
        <v>842558.6123006074</v>
      </c>
    </row>
    <row r="875" spans="1:3">
      <c r="A875">
        <v>873</v>
      </c>
      <c r="B875">
        <v>545844.3064586294</v>
      </c>
      <c r="C875">
        <v>842560.3522769654</v>
      </c>
    </row>
    <row r="876" spans="1:3">
      <c r="A876">
        <v>874</v>
      </c>
      <c r="B876">
        <v>545844.2544788703</v>
      </c>
      <c r="C876">
        <v>842560.2554349486</v>
      </c>
    </row>
    <row r="877" spans="1:3">
      <c r="A877">
        <v>875</v>
      </c>
      <c r="B877">
        <v>545846.6773243783</v>
      </c>
      <c r="C877">
        <v>842561.3545633309</v>
      </c>
    </row>
    <row r="878" spans="1:3">
      <c r="A878">
        <v>876</v>
      </c>
      <c r="B878">
        <v>545843.8309369202</v>
      </c>
      <c r="C878">
        <v>842560.033821984</v>
      </c>
    </row>
    <row r="879" spans="1:3">
      <c r="A879">
        <v>877</v>
      </c>
      <c r="B879">
        <v>545846.5092441469</v>
      </c>
      <c r="C879">
        <v>842561.265276537</v>
      </c>
    </row>
    <row r="880" spans="1:3">
      <c r="A880">
        <v>878</v>
      </c>
      <c r="B880">
        <v>545845.0622822013</v>
      </c>
      <c r="C880">
        <v>842560.6951885856</v>
      </c>
    </row>
    <row r="881" spans="1:3">
      <c r="A881">
        <v>879</v>
      </c>
      <c r="B881">
        <v>545843.6173344932</v>
      </c>
      <c r="C881">
        <v>842560.1199791841</v>
      </c>
    </row>
    <row r="882" spans="1:3">
      <c r="A882">
        <v>880</v>
      </c>
      <c r="B882">
        <v>545842.2325670598</v>
      </c>
      <c r="C882">
        <v>842559.4661981582</v>
      </c>
    </row>
    <row r="883" spans="1:3">
      <c r="A883">
        <v>881</v>
      </c>
      <c r="B883">
        <v>545844.4722028723</v>
      </c>
      <c r="C883">
        <v>842560.447166167</v>
      </c>
    </row>
    <row r="884" spans="1:3">
      <c r="A884">
        <v>882</v>
      </c>
      <c r="B884">
        <v>545845.1108903205</v>
      </c>
      <c r="C884">
        <v>842560.8027738868</v>
      </c>
    </row>
    <row r="885" spans="1:3">
      <c r="A885">
        <v>883</v>
      </c>
      <c r="B885">
        <v>545843.7436697603</v>
      </c>
      <c r="C885">
        <v>842560.1285735524</v>
      </c>
    </row>
    <row r="886" spans="1:3">
      <c r="A886">
        <v>884</v>
      </c>
      <c r="B886">
        <v>545844.1990844816</v>
      </c>
      <c r="C886">
        <v>842560.3439953224</v>
      </c>
    </row>
    <row r="887" spans="1:3">
      <c r="A887">
        <v>885</v>
      </c>
      <c r="B887">
        <v>545842.8579196985</v>
      </c>
      <c r="C887">
        <v>842559.7949949042</v>
      </c>
    </row>
    <row r="888" spans="1:3">
      <c r="A888">
        <v>886</v>
      </c>
      <c r="B888">
        <v>545844.9459073816</v>
      </c>
      <c r="C888">
        <v>842560.7253275039</v>
      </c>
    </row>
    <row r="889" spans="1:3">
      <c r="A889">
        <v>887</v>
      </c>
      <c r="B889">
        <v>545844.6082426031</v>
      </c>
      <c r="C889">
        <v>842560.5472754665</v>
      </c>
    </row>
    <row r="890" spans="1:3">
      <c r="A890">
        <v>888</v>
      </c>
      <c r="B890">
        <v>545842.5967157094</v>
      </c>
      <c r="C890">
        <v>842559.6875866688</v>
      </c>
    </row>
    <row r="891" spans="1:3">
      <c r="A891">
        <v>889</v>
      </c>
      <c r="B891">
        <v>545843.7482401454</v>
      </c>
      <c r="C891">
        <v>842560.0945124362</v>
      </c>
    </row>
    <row r="892" spans="1:3">
      <c r="A892">
        <v>890</v>
      </c>
      <c r="B892">
        <v>545844.8417485051</v>
      </c>
      <c r="C892">
        <v>842560.6696412341</v>
      </c>
    </row>
    <row r="893" spans="1:3">
      <c r="A893">
        <v>891</v>
      </c>
      <c r="B893">
        <v>545842.884144507</v>
      </c>
      <c r="C893">
        <v>842559.8609132083</v>
      </c>
    </row>
    <row r="894" spans="1:3">
      <c r="A894">
        <v>892</v>
      </c>
      <c r="B894">
        <v>545842.7287733961</v>
      </c>
      <c r="C894">
        <v>842559.7379124453</v>
      </c>
    </row>
    <row r="895" spans="1:3">
      <c r="A895">
        <v>893</v>
      </c>
      <c r="B895">
        <v>545845.4425962415</v>
      </c>
      <c r="C895">
        <v>842560.9232421904</v>
      </c>
    </row>
    <row r="896" spans="1:3">
      <c r="A896">
        <v>894</v>
      </c>
      <c r="B896">
        <v>545844.4075207479</v>
      </c>
      <c r="C896">
        <v>842560.3729130792</v>
      </c>
    </row>
    <row r="897" spans="1:3">
      <c r="A897">
        <v>895</v>
      </c>
      <c r="B897">
        <v>545843.147797212</v>
      </c>
      <c r="C897">
        <v>842559.9664668369</v>
      </c>
    </row>
    <row r="898" spans="1:3">
      <c r="A898">
        <v>896</v>
      </c>
      <c r="B898">
        <v>545843.8385069862</v>
      </c>
      <c r="C898">
        <v>842560.2057376733</v>
      </c>
    </row>
    <row r="899" spans="1:3">
      <c r="A899">
        <v>897</v>
      </c>
      <c r="B899">
        <v>545844.3399142717</v>
      </c>
      <c r="C899">
        <v>842560.5562687272</v>
      </c>
    </row>
    <row r="900" spans="1:3">
      <c r="A900">
        <v>898</v>
      </c>
      <c r="B900">
        <v>545840.6487795311</v>
      </c>
      <c r="C900">
        <v>842558.8961237759</v>
      </c>
    </row>
    <row r="901" spans="1:3">
      <c r="A901">
        <v>899</v>
      </c>
      <c r="B901">
        <v>545841.7861623666</v>
      </c>
      <c r="C901">
        <v>842559.4344994391</v>
      </c>
    </row>
    <row r="902" spans="1:3">
      <c r="A902">
        <v>900</v>
      </c>
      <c r="B902">
        <v>545843.966085361</v>
      </c>
      <c r="C902">
        <v>842560.2680297549</v>
      </c>
    </row>
    <row r="903" spans="1:3">
      <c r="A903">
        <v>901</v>
      </c>
      <c r="B903">
        <v>545844.8513566176</v>
      </c>
      <c r="C903">
        <v>842560.7356582539</v>
      </c>
    </row>
    <row r="904" spans="1:3">
      <c r="A904">
        <v>902</v>
      </c>
      <c r="B904">
        <v>545840.3126137432</v>
      </c>
      <c r="C904">
        <v>842558.7655542458</v>
      </c>
    </row>
    <row r="905" spans="1:3">
      <c r="A905">
        <v>903</v>
      </c>
      <c r="B905">
        <v>545842.9408114013</v>
      </c>
      <c r="C905">
        <v>842559.9148809748</v>
      </c>
    </row>
    <row r="906" spans="1:3">
      <c r="A906">
        <v>904</v>
      </c>
      <c r="B906">
        <v>545843.8623233153</v>
      </c>
      <c r="C906">
        <v>842560.2739732435</v>
      </c>
    </row>
    <row r="907" spans="1:3">
      <c r="A907">
        <v>905</v>
      </c>
      <c r="B907">
        <v>545843.3534752502</v>
      </c>
      <c r="C907">
        <v>842560.0219786726</v>
      </c>
    </row>
    <row r="908" spans="1:3">
      <c r="A908">
        <v>906</v>
      </c>
      <c r="B908">
        <v>545844.1196643456</v>
      </c>
      <c r="C908">
        <v>842560.3872748028</v>
      </c>
    </row>
    <row r="909" spans="1:3">
      <c r="A909">
        <v>907</v>
      </c>
      <c r="B909">
        <v>545844.8854615153</v>
      </c>
      <c r="C909">
        <v>842560.6723894152</v>
      </c>
    </row>
    <row r="910" spans="1:3">
      <c r="A910">
        <v>908</v>
      </c>
      <c r="B910">
        <v>545843.6193509902</v>
      </c>
      <c r="C910">
        <v>842560.1930095981</v>
      </c>
    </row>
    <row r="911" spans="1:3">
      <c r="A911">
        <v>909</v>
      </c>
      <c r="B911">
        <v>545843.4210682831</v>
      </c>
      <c r="C911">
        <v>842560.0484993992</v>
      </c>
    </row>
    <row r="912" spans="1:3">
      <c r="A912">
        <v>910</v>
      </c>
      <c r="B912">
        <v>545842.308499167</v>
      </c>
      <c r="C912">
        <v>842559.6117140116</v>
      </c>
    </row>
    <row r="913" spans="1:3">
      <c r="A913">
        <v>911</v>
      </c>
      <c r="B913">
        <v>545842.6998553884</v>
      </c>
      <c r="C913">
        <v>842559.749291878</v>
      </c>
    </row>
    <row r="914" spans="1:3">
      <c r="A914">
        <v>912</v>
      </c>
      <c r="B914">
        <v>545842.3736121708</v>
      </c>
      <c r="C914">
        <v>842559.6036924338</v>
      </c>
    </row>
    <row r="915" spans="1:3">
      <c r="A915">
        <v>913</v>
      </c>
      <c r="B915">
        <v>545841.459463892</v>
      </c>
      <c r="C915">
        <v>842559.210401868</v>
      </c>
    </row>
    <row r="916" spans="1:3">
      <c r="A916">
        <v>914</v>
      </c>
      <c r="B916">
        <v>545841.8535953598</v>
      </c>
      <c r="C916">
        <v>842559.383380568</v>
      </c>
    </row>
    <row r="917" spans="1:3">
      <c r="A917">
        <v>915</v>
      </c>
      <c r="B917">
        <v>545840.7255329067</v>
      </c>
      <c r="C917">
        <v>842558.9012459732</v>
      </c>
    </row>
    <row r="918" spans="1:3">
      <c r="A918">
        <v>916</v>
      </c>
      <c r="B918">
        <v>545841.148418976</v>
      </c>
      <c r="C918">
        <v>842559.0943051522</v>
      </c>
    </row>
    <row r="919" spans="1:3">
      <c r="A919">
        <v>917</v>
      </c>
      <c r="B919">
        <v>545840.5868259319</v>
      </c>
      <c r="C919">
        <v>842558.7988011555</v>
      </c>
    </row>
    <row r="920" spans="1:3">
      <c r="A920">
        <v>918</v>
      </c>
      <c r="B920">
        <v>545840.547365255</v>
      </c>
      <c r="C920">
        <v>842558.7730186438</v>
      </c>
    </row>
    <row r="921" spans="1:3">
      <c r="A921">
        <v>919</v>
      </c>
      <c r="B921">
        <v>545839.6770933206</v>
      </c>
      <c r="C921">
        <v>842558.3760120047</v>
      </c>
    </row>
    <row r="922" spans="1:3">
      <c r="A922">
        <v>920</v>
      </c>
      <c r="B922">
        <v>545840.4981373973</v>
      </c>
      <c r="C922">
        <v>842558.7616467639</v>
      </c>
    </row>
    <row r="923" spans="1:3">
      <c r="A923">
        <v>921</v>
      </c>
      <c r="B923">
        <v>545839.6775037979</v>
      </c>
      <c r="C923">
        <v>842558.3492302527</v>
      </c>
    </row>
    <row r="924" spans="1:3">
      <c r="A924">
        <v>922</v>
      </c>
      <c r="B924">
        <v>545839.4372571365</v>
      </c>
      <c r="C924">
        <v>842558.240590141</v>
      </c>
    </row>
    <row r="925" spans="1:3">
      <c r="A925">
        <v>923</v>
      </c>
      <c r="B925">
        <v>545836.9971199245</v>
      </c>
      <c r="C925">
        <v>842557.1967216088</v>
      </c>
    </row>
    <row r="926" spans="1:3">
      <c r="A926">
        <v>924</v>
      </c>
      <c r="B926">
        <v>545835.0030135774</v>
      </c>
      <c r="C926">
        <v>842556.3373812697</v>
      </c>
    </row>
    <row r="927" spans="1:3">
      <c r="A927">
        <v>925</v>
      </c>
      <c r="B927">
        <v>545837.5748716585</v>
      </c>
      <c r="C927">
        <v>842557.4679064109</v>
      </c>
    </row>
    <row r="928" spans="1:3">
      <c r="A928">
        <v>926</v>
      </c>
      <c r="B928">
        <v>545836.8742749784</v>
      </c>
      <c r="C928">
        <v>842557.1235490057</v>
      </c>
    </row>
    <row r="929" spans="1:3">
      <c r="A929">
        <v>927</v>
      </c>
      <c r="B929">
        <v>545837.6368363027</v>
      </c>
      <c r="C929">
        <v>842557.4457014779</v>
      </c>
    </row>
    <row r="930" spans="1:3">
      <c r="A930">
        <v>928</v>
      </c>
      <c r="B930">
        <v>545836.6554736473</v>
      </c>
      <c r="C930">
        <v>842557.0668592717</v>
      </c>
    </row>
    <row r="931" spans="1:3">
      <c r="A931">
        <v>929</v>
      </c>
      <c r="B931">
        <v>545837.7823406785</v>
      </c>
      <c r="C931">
        <v>842557.5075094815</v>
      </c>
    </row>
    <row r="932" spans="1:3">
      <c r="A932">
        <v>930</v>
      </c>
      <c r="B932">
        <v>545838.5074264331</v>
      </c>
      <c r="C932">
        <v>842557.7791576028</v>
      </c>
    </row>
    <row r="933" spans="1:3">
      <c r="A933">
        <v>931</v>
      </c>
      <c r="B933">
        <v>545838.3521749692</v>
      </c>
      <c r="C933">
        <v>842557.6629176694</v>
      </c>
    </row>
    <row r="934" spans="1:3">
      <c r="A934">
        <v>932</v>
      </c>
      <c r="B934">
        <v>545839.2103979047</v>
      </c>
      <c r="C934">
        <v>842558.002824295</v>
      </c>
    </row>
    <row r="935" spans="1:3">
      <c r="A935">
        <v>933</v>
      </c>
      <c r="B935">
        <v>545838.040160413</v>
      </c>
      <c r="C935">
        <v>842557.5689360021</v>
      </c>
    </row>
    <row r="936" spans="1:3">
      <c r="A936">
        <v>934</v>
      </c>
      <c r="B936">
        <v>545839.4837705063</v>
      </c>
      <c r="C936">
        <v>842558.1524025915</v>
      </c>
    </row>
    <row r="937" spans="1:3">
      <c r="A937">
        <v>935</v>
      </c>
      <c r="B937">
        <v>545838.9518683376</v>
      </c>
      <c r="C937">
        <v>842557.8900854131</v>
      </c>
    </row>
    <row r="938" spans="1:3">
      <c r="A938">
        <v>936</v>
      </c>
      <c r="B938">
        <v>545836.7536839733</v>
      </c>
      <c r="C938">
        <v>842556.9643714775</v>
      </c>
    </row>
    <row r="939" spans="1:3">
      <c r="A939">
        <v>937</v>
      </c>
      <c r="B939">
        <v>545836.9778700767</v>
      </c>
      <c r="C939">
        <v>842557.0377431177</v>
      </c>
    </row>
    <row r="940" spans="1:3">
      <c r="A940">
        <v>938</v>
      </c>
      <c r="B940">
        <v>545836.2921176325</v>
      </c>
      <c r="C940">
        <v>842556.7342663188</v>
      </c>
    </row>
    <row r="941" spans="1:3">
      <c r="A941">
        <v>939</v>
      </c>
      <c r="B941">
        <v>545836.2861347627</v>
      </c>
      <c r="C941">
        <v>842556.7758418274</v>
      </c>
    </row>
    <row r="942" spans="1:3">
      <c r="A942">
        <v>940</v>
      </c>
      <c r="B942">
        <v>545836.5201990693</v>
      </c>
      <c r="C942">
        <v>842556.8808493675</v>
      </c>
    </row>
    <row r="943" spans="1:3">
      <c r="A943">
        <v>941</v>
      </c>
      <c r="B943">
        <v>545837.1292705239</v>
      </c>
      <c r="C943">
        <v>842557.132246405</v>
      </c>
    </row>
    <row r="944" spans="1:3">
      <c r="A944">
        <v>942</v>
      </c>
      <c r="B944">
        <v>545836.8242690394</v>
      </c>
      <c r="C944">
        <v>842556.989050378</v>
      </c>
    </row>
    <row r="945" spans="1:3">
      <c r="A945">
        <v>943</v>
      </c>
      <c r="B945">
        <v>545836.6698113307</v>
      </c>
      <c r="C945">
        <v>842556.9535515275</v>
      </c>
    </row>
    <row r="946" spans="1:3">
      <c r="A946">
        <v>944</v>
      </c>
      <c r="B946">
        <v>545835.5640836818</v>
      </c>
      <c r="C946">
        <v>842556.4630441673</v>
      </c>
    </row>
    <row r="947" spans="1:3">
      <c r="A947">
        <v>945</v>
      </c>
      <c r="B947">
        <v>545835.8517334806</v>
      </c>
      <c r="C947">
        <v>842556.5877525057</v>
      </c>
    </row>
    <row r="948" spans="1:3">
      <c r="A948">
        <v>946</v>
      </c>
      <c r="B948">
        <v>545837.2800275611</v>
      </c>
      <c r="C948">
        <v>842557.2071886661</v>
      </c>
    </row>
    <row r="949" spans="1:3">
      <c r="A949">
        <v>947</v>
      </c>
      <c r="B949">
        <v>545836.4655576714</v>
      </c>
      <c r="C949">
        <v>842556.8457668346</v>
      </c>
    </row>
    <row r="950" spans="1:3">
      <c r="A950">
        <v>948</v>
      </c>
      <c r="B950">
        <v>545836.5233197216</v>
      </c>
      <c r="C950">
        <v>842556.8628461703</v>
      </c>
    </row>
    <row r="951" spans="1:3">
      <c r="A951">
        <v>949</v>
      </c>
      <c r="B951">
        <v>545836.3047665952</v>
      </c>
      <c r="C951">
        <v>842556.7533239943</v>
      </c>
    </row>
    <row r="952" spans="1:3">
      <c r="A952">
        <v>950</v>
      </c>
      <c r="B952">
        <v>545834.5524500799</v>
      </c>
      <c r="C952">
        <v>842555.9889656357</v>
      </c>
    </row>
    <row r="953" spans="1:3">
      <c r="A953">
        <v>951</v>
      </c>
      <c r="B953">
        <v>545836.4166718882</v>
      </c>
      <c r="C953">
        <v>842556.818179894</v>
      </c>
    </row>
    <row r="954" spans="1:3">
      <c r="A954">
        <v>952</v>
      </c>
      <c r="B954">
        <v>545835.654013699</v>
      </c>
      <c r="C954">
        <v>842556.5065129342</v>
      </c>
    </row>
    <row r="955" spans="1:3">
      <c r="A955">
        <v>953</v>
      </c>
      <c r="B955">
        <v>545836.7916304512</v>
      </c>
      <c r="C955">
        <v>842556.9964062648</v>
      </c>
    </row>
    <row r="956" spans="1:3">
      <c r="A956">
        <v>954</v>
      </c>
      <c r="B956">
        <v>545836.726065034</v>
      </c>
      <c r="C956">
        <v>842556.999945101</v>
      </c>
    </row>
    <row r="957" spans="1:3">
      <c r="A957">
        <v>955</v>
      </c>
      <c r="B957">
        <v>545837.3826399118</v>
      </c>
      <c r="C957">
        <v>842557.2467138472</v>
      </c>
    </row>
    <row r="958" spans="1:3">
      <c r="A958">
        <v>956</v>
      </c>
      <c r="B958">
        <v>545837.9676812403</v>
      </c>
      <c r="C958">
        <v>842557.4617177513</v>
      </c>
    </row>
    <row r="959" spans="1:3">
      <c r="A959">
        <v>957</v>
      </c>
      <c r="B959">
        <v>545835.5256795046</v>
      </c>
      <c r="C959">
        <v>842556.4236160109</v>
      </c>
    </row>
    <row r="960" spans="1:3">
      <c r="A960">
        <v>958</v>
      </c>
      <c r="B960">
        <v>545834.3602310485</v>
      </c>
      <c r="C960">
        <v>842555.9577852687</v>
      </c>
    </row>
    <row r="961" spans="1:3">
      <c r="A961">
        <v>959</v>
      </c>
      <c r="B961">
        <v>545835.1243658056</v>
      </c>
      <c r="C961">
        <v>842556.2720668218</v>
      </c>
    </row>
    <row r="962" spans="1:3">
      <c r="A962">
        <v>960</v>
      </c>
      <c r="B962">
        <v>545834.3679110887</v>
      </c>
      <c r="C962">
        <v>842555.9242110108</v>
      </c>
    </row>
    <row r="963" spans="1:3">
      <c r="A963">
        <v>961</v>
      </c>
      <c r="B963">
        <v>545835.7824258043</v>
      </c>
      <c r="C963">
        <v>842556.5569832326</v>
      </c>
    </row>
    <row r="964" spans="1:3">
      <c r="A964">
        <v>962</v>
      </c>
      <c r="B964">
        <v>545837.1143904526</v>
      </c>
      <c r="C964">
        <v>842557.1037267148</v>
      </c>
    </row>
    <row r="965" spans="1:3">
      <c r="A965">
        <v>963</v>
      </c>
      <c r="B965">
        <v>545835.3192103129</v>
      </c>
      <c r="C965">
        <v>842556.318057989</v>
      </c>
    </row>
    <row r="966" spans="1:3">
      <c r="A966">
        <v>964</v>
      </c>
      <c r="B966">
        <v>545835.6613824733</v>
      </c>
      <c r="C966">
        <v>842556.4508739337</v>
      </c>
    </row>
    <row r="967" spans="1:3">
      <c r="A967">
        <v>965</v>
      </c>
      <c r="B967">
        <v>545835.579503927</v>
      </c>
      <c r="C967">
        <v>842556.4125236586</v>
      </c>
    </row>
    <row r="968" spans="1:3">
      <c r="A968">
        <v>966</v>
      </c>
      <c r="B968">
        <v>545835.6606285751</v>
      </c>
      <c r="C968">
        <v>842556.4469646339</v>
      </c>
    </row>
    <row r="969" spans="1:3">
      <c r="A969">
        <v>967</v>
      </c>
      <c r="B969">
        <v>545836.0697874373</v>
      </c>
      <c r="C969">
        <v>842556.6184999493</v>
      </c>
    </row>
    <row r="970" spans="1:3">
      <c r="A970">
        <v>968</v>
      </c>
      <c r="B970">
        <v>545835.8703662843</v>
      </c>
      <c r="C970">
        <v>842556.5320932895</v>
      </c>
    </row>
    <row r="971" spans="1:3">
      <c r="A971">
        <v>969</v>
      </c>
      <c r="B971">
        <v>545835.8262510813</v>
      </c>
      <c r="C971">
        <v>842556.5562162068</v>
      </c>
    </row>
    <row r="972" spans="1:3">
      <c r="A972">
        <v>970</v>
      </c>
      <c r="B972">
        <v>545836.1838233047</v>
      </c>
      <c r="C972">
        <v>842556.6417431735</v>
      </c>
    </row>
    <row r="973" spans="1:3">
      <c r="A973">
        <v>971</v>
      </c>
      <c r="B973">
        <v>545836.6730372362</v>
      </c>
      <c r="C973">
        <v>842556.8822567586</v>
      </c>
    </row>
    <row r="974" spans="1:3">
      <c r="A974">
        <v>972</v>
      </c>
      <c r="B974">
        <v>545836.803521663</v>
      </c>
      <c r="C974">
        <v>842556.9389580574</v>
      </c>
    </row>
    <row r="975" spans="1:3">
      <c r="A975">
        <v>973</v>
      </c>
      <c r="B975">
        <v>545836.927046979</v>
      </c>
      <c r="C975">
        <v>842556.9950856355</v>
      </c>
    </row>
    <row r="976" spans="1:3">
      <c r="A976">
        <v>974</v>
      </c>
      <c r="B976">
        <v>545836.4544990533</v>
      </c>
      <c r="C976">
        <v>842556.7913640749</v>
      </c>
    </row>
    <row r="977" spans="1:3">
      <c r="A977">
        <v>975</v>
      </c>
      <c r="B977">
        <v>545836.4296580671</v>
      </c>
      <c r="C977">
        <v>842556.7716915548</v>
      </c>
    </row>
    <row r="978" spans="1:3">
      <c r="A978">
        <v>976</v>
      </c>
      <c r="B978">
        <v>545836.0865472902</v>
      </c>
      <c r="C978">
        <v>842556.6103628691</v>
      </c>
    </row>
    <row r="979" spans="1:3">
      <c r="A979">
        <v>977</v>
      </c>
      <c r="B979">
        <v>545835.7345637004</v>
      </c>
      <c r="C979">
        <v>842556.4707567027</v>
      </c>
    </row>
    <row r="980" spans="1:3">
      <c r="A980">
        <v>978</v>
      </c>
      <c r="B980">
        <v>545836.6563898661</v>
      </c>
      <c r="C980">
        <v>842556.8660153932</v>
      </c>
    </row>
    <row r="981" spans="1:3">
      <c r="A981">
        <v>979</v>
      </c>
      <c r="B981">
        <v>545836.9515901074</v>
      </c>
      <c r="C981">
        <v>842556.9827888185</v>
      </c>
    </row>
    <row r="982" spans="1:3">
      <c r="A982">
        <v>980</v>
      </c>
      <c r="B982">
        <v>545836.2711239452</v>
      </c>
      <c r="C982">
        <v>842556.7062061979</v>
      </c>
    </row>
    <row r="983" spans="1:3">
      <c r="A983">
        <v>981</v>
      </c>
      <c r="B983">
        <v>545835.57742034</v>
      </c>
      <c r="C983">
        <v>842556.4023649927</v>
      </c>
    </row>
    <row r="984" spans="1:3">
      <c r="A984">
        <v>982</v>
      </c>
      <c r="B984">
        <v>545836.0506094606</v>
      </c>
      <c r="C984">
        <v>842556.6254242598</v>
      </c>
    </row>
    <row r="985" spans="1:3">
      <c r="A985">
        <v>983</v>
      </c>
      <c r="B985">
        <v>545835.5341014785</v>
      </c>
      <c r="C985">
        <v>842556.4006376266</v>
      </c>
    </row>
    <row r="986" spans="1:3">
      <c r="A986">
        <v>984</v>
      </c>
      <c r="B986">
        <v>545836.6053645016</v>
      </c>
      <c r="C986">
        <v>842556.8627955043</v>
      </c>
    </row>
    <row r="987" spans="1:3">
      <c r="A987">
        <v>985</v>
      </c>
      <c r="B987">
        <v>545836.9025933321</v>
      </c>
      <c r="C987">
        <v>842556.9889977229</v>
      </c>
    </row>
    <row r="988" spans="1:3">
      <c r="A988">
        <v>986</v>
      </c>
      <c r="B988">
        <v>545836.8359820732</v>
      </c>
      <c r="C988">
        <v>842556.9693819729</v>
      </c>
    </row>
    <row r="989" spans="1:3">
      <c r="A989">
        <v>987</v>
      </c>
      <c r="B989">
        <v>545836.9015314607</v>
      </c>
      <c r="C989">
        <v>842556.9966262495</v>
      </c>
    </row>
    <row r="990" spans="1:3">
      <c r="A990">
        <v>988</v>
      </c>
      <c r="B990">
        <v>545836.6942414036</v>
      </c>
      <c r="C990">
        <v>842556.8977645794</v>
      </c>
    </row>
    <row r="991" spans="1:3">
      <c r="A991">
        <v>989</v>
      </c>
      <c r="B991">
        <v>545836.5903258099</v>
      </c>
      <c r="C991">
        <v>842556.8304367283</v>
      </c>
    </row>
    <row r="992" spans="1:3">
      <c r="A992">
        <v>990</v>
      </c>
      <c r="B992">
        <v>545837.0849186432</v>
      </c>
      <c r="C992">
        <v>842557.0655543524</v>
      </c>
    </row>
    <row r="993" spans="1:3">
      <c r="A993">
        <v>991</v>
      </c>
      <c r="B993">
        <v>545838.0195568635</v>
      </c>
      <c r="C993">
        <v>842557.4882731067</v>
      </c>
    </row>
    <row r="994" spans="1:3">
      <c r="A994">
        <v>992</v>
      </c>
      <c r="B994">
        <v>545837.0082838282</v>
      </c>
      <c r="C994">
        <v>842557.0282975192</v>
      </c>
    </row>
    <row r="995" spans="1:3">
      <c r="A995">
        <v>993</v>
      </c>
      <c r="B995">
        <v>545837.5327517712</v>
      </c>
      <c r="C995">
        <v>842557.2800758409</v>
      </c>
    </row>
    <row r="996" spans="1:3">
      <c r="A996">
        <v>994</v>
      </c>
      <c r="B996">
        <v>545837.3129211429</v>
      </c>
      <c r="C996">
        <v>842557.1879517852</v>
      </c>
    </row>
    <row r="997" spans="1:3">
      <c r="A997">
        <v>995</v>
      </c>
      <c r="B997">
        <v>545837.2188422392</v>
      </c>
      <c r="C997">
        <v>842557.1744806381</v>
      </c>
    </row>
    <row r="998" spans="1:3">
      <c r="A998">
        <v>996</v>
      </c>
      <c r="B998">
        <v>545837.5533366266</v>
      </c>
      <c r="C998">
        <v>842557.301992398</v>
      </c>
    </row>
    <row r="999" spans="1:3">
      <c r="A999">
        <v>997</v>
      </c>
      <c r="B999">
        <v>545837.5090693712</v>
      </c>
      <c r="C999">
        <v>842557.2925075473</v>
      </c>
    </row>
    <row r="1000" spans="1:3">
      <c r="A1000">
        <v>998</v>
      </c>
      <c r="B1000">
        <v>545837.4791149193</v>
      </c>
      <c r="C1000">
        <v>842557.2839480609</v>
      </c>
    </row>
    <row r="1001" spans="1:3">
      <c r="A1001">
        <v>999</v>
      </c>
      <c r="B1001">
        <v>545837.0500665798</v>
      </c>
      <c r="C1001">
        <v>842557.1138736779</v>
      </c>
    </row>
    <row r="1002" spans="1:3">
      <c r="A1002">
        <v>1000</v>
      </c>
      <c r="B1002">
        <v>545837.277935976</v>
      </c>
      <c r="C1002">
        <v>842557.1788882675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4205827.879460138</v>
      </c>
      <c r="C2">
        <v>0</v>
      </c>
    </row>
    <row r="3" spans="1:3">
      <c r="A3">
        <v>1</v>
      </c>
      <c r="B3">
        <v>12163067.21500901</v>
      </c>
      <c r="C3">
        <v>283735.5641963439</v>
      </c>
    </row>
    <row r="4" spans="1:3">
      <c r="A4">
        <v>2</v>
      </c>
      <c r="B4">
        <v>11709326.90755725</v>
      </c>
      <c r="C4">
        <v>289522.6623756932</v>
      </c>
    </row>
    <row r="5" spans="1:3">
      <c r="A5">
        <v>3</v>
      </c>
      <c r="B5">
        <v>11366080.46955725</v>
      </c>
      <c r="C5">
        <v>295847.4140351244</v>
      </c>
    </row>
    <row r="6" spans="1:3">
      <c r="A6">
        <v>4</v>
      </c>
      <c r="B6">
        <v>11122690.91517731</v>
      </c>
      <c r="C6">
        <v>302048.5575229677</v>
      </c>
    </row>
    <row r="7" spans="1:3">
      <c r="A7">
        <v>5</v>
      </c>
      <c r="B7">
        <v>10887341.68276378</v>
      </c>
      <c r="C7">
        <v>306675.4519112142</v>
      </c>
    </row>
    <row r="8" spans="1:3">
      <c r="A8">
        <v>6</v>
      </c>
      <c r="B8">
        <v>10813094.55452101</v>
      </c>
      <c r="C8">
        <v>310539.2415590599</v>
      </c>
    </row>
    <row r="9" spans="1:3">
      <c r="A9">
        <v>7</v>
      </c>
      <c r="B9">
        <v>10669780.52048966</v>
      </c>
      <c r="C9">
        <v>315242.6795239207</v>
      </c>
    </row>
    <row r="10" spans="1:3">
      <c r="A10">
        <v>8</v>
      </c>
      <c r="B10">
        <v>10600143.28282667</v>
      </c>
      <c r="C10">
        <v>319000.6922894937</v>
      </c>
    </row>
    <row r="11" spans="1:3">
      <c r="A11">
        <v>9</v>
      </c>
      <c r="B11">
        <v>10460554.79421614</v>
      </c>
      <c r="C11">
        <v>323559.0288384191</v>
      </c>
    </row>
    <row r="12" spans="1:3">
      <c r="A12">
        <v>10</v>
      </c>
      <c r="B12">
        <v>10393157.44873437</v>
      </c>
      <c r="C12">
        <v>327114.3329340328</v>
      </c>
    </row>
    <row r="13" spans="1:3">
      <c r="A13">
        <v>11</v>
      </c>
      <c r="B13">
        <v>10255484.63172119</v>
      </c>
      <c r="C13">
        <v>331453.8008603509</v>
      </c>
    </row>
    <row r="14" spans="1:3">
      <c r="A14">
        <v>12</v>
      </c>
      <c r="B14">
        <v>10189316.55138225</v>
      </c>
      <c r="C14">
        <v>334786.9757574164</v>
      </c>
    </row>
    <row r="15" spans="1:3">
      <c r="A15">
        <v>13</v>
      </c>
      <c r="B15">
        <v>10052757.13559451</v>
      </c>
      <c r="C15">
        <v>338903.7849286758</v>
      </c>
    </row>
    <row r="16" spans="1:3">
      <c r="A16">
        <v>14</v>
      </c>
      <c r="B16">
        <v>9987295.544945683</v>
      </c>
      <c r="C16">
        <v>342012.4638787125</v>
      </c>
    </row>
    <row r="17" spans="1:3">
      <c r="A17">
        <v>15</v>
      </c>
      <c r="B17">
        <v>9851414.344902838</v>
      </c>
      <c r="C17">
        <v>345904.6940821998</v>
      </c>
    </row>
    <row r="18" spans="1:3">
      <c r="A18">
        <v>16</v>
      </c>
      <c r="B18">
        <v>9786356.613557633</v>
      </c>
      <c r="C18">
        <v>348787.6454742489</v>
      </c>
    </row>
    <row r="19" spans="1:3">
      <c r="A19">
        <v>17</v>
      </c>
      <c r="B19">
        <v>9650886.005763393</v>
      </c>
      <c r="C19">
        <v>352454.3074338806</v>
      </c>
    </row>
    <row r="20" spans="1:3">
      <c r="A20">
        <v>18</v>
      </c>
      <c r="B20">
        <v>9586066.228444073</v>
      </c>
      <c r="C20">
        <v>355110.9088350494</v>
      </c>
    </row>
    <row r="21" spans="1:3">
      <c r="A21">
        <v>19</v>
      </c>
      <c r="B21">
        <v>9450922.913436176</v>
      </c>
      <c r="C21">
        <v>358551.5234169762</v>
      </c>
    </row>
    <row r="22" spans="1:3">
      <c r="A22">
        <v>20</v>
      </c>
      <c r="B22">
        <v>9386215.442353947</v>
      </c>
      <c r="C22">
        <v>360981.5033939186</v>
      </c>
    </row>
    <row r="23" spans="1:3">
      <c r="A23">
        <v>21</v>
      </c>
      <c r="B23">
        <v>9251279.228672847</v>
      </c>
      <c r="C23">
        <v>364195.8890679657</v>
      </c>
    </row>
    <row r="24" spans="1:3">
      <c r="A24">
        <v>22</v>
      </c>
      <c r="B24">
        <v>9186567.106611338</v>
      </c>
      <c r="C24">
        <v>366399.1879791773</v>
      </c>
    </row>
    <row r="25" spans="1:3">
      <c r="A25">
        <v>23</v>
      </c>
      <c r="B25">
        <v>9051634.158606911</v>
      </c>
      <c r="C25">
        <v>369387.3439543939</v>
      </c>
    </row>
    <row r="26" spans="1:3">
      <c r="A26">
        <v>24</v>
      </c>
      <c r="B26">
        <v>8986873.986957897</v>
      </c>
      <c r="C26">
        <v>371364.0334787166</v>
      </c>
    </row>
    <row r="27" spans="1:3">
      <c r="A27">
        <v>25</v>
      </c>
      <c r="B27">
        <v>8851948.032437142</v>
      </c>
      <c r="C27">
        <v>374126.071288224</v>
      </c>
    </row>
    <row r="28" spans="1:3">
      <c r="A28">
        <v>26</v>
      </c>
      <c r="B28">
        <v>8787133.531912537</v>
      </c>
      <c r="C28">
        <v>375876.3053482657</v>
      </c>
    </row>
    <row r="29" spans="1:3">
      <c r="A29">
        <v>27</v>
      </c>
      <c r="B29">
        <v>8652319.034989081</v>
      </c>
      <c r="C29">
        <v>378412.4068701491</v>
      </c>
    </row>
    <row r="30" spans="1:3">
      <c r="A30">
        <v>28</v>
      </c>
      <c r="B30">
        <v>8587433.131134447</v>
      </c>
      <c r="C30">
        <v>379936.3904077855</v>
      </c>
    </row>
    <row r="31" spans="1:3">
      <c r="A31">
        <v>29</v>
      </c>
      <c r="B31">
        <v>8452757.939979302</v>
      </c>
      <c r="C31">
        <v>382246.7812000277</v>
      </c>
    </row>
    <row r="32" spans="1:3">
      <c r="A32">
        <v>30</v>
      </c>
      <c r="B32">
        <v>8387847.434084799</v>
      </c>
      <c r="C32">
        <v>383545.4163791128</v>
      </c>
    </row>
    <row r="33" spans="1:3">
      <c r="A33">
        <v>31</v>
      </c>
      <c r="B33">
        <v>8253416.073545663</v>
      </c>
      <c r="C33">
        <v>385631.0238075174</v>
      </c>
    </row>
    <row r="34" spans="1:3">
      <c r="A34">
        <v>32</v>
      </c>
      <c r="B34">
        <v>8052355.490612423</v>
      </c>
      <c r="C34">
        <v>388481.8266591889</v>
      </c>
    </row>
    <row r="35" spans="1:3">
      <c r="A35">
        <v>33</v>
      </c>
      <c r="B35">
        <v>7682840.11038383</v>
      </c>
      <c r="C35">
        <v>408212.2845654858</v>
      </c>
    </row>
    <row r="36" spans="1:3">
      <c r="A36">
        <v>34</v>
      </c>
      <c r="B36">
        <v>7533824.154816255</v>
      </c>
      <c r="C36">
        <v>419766.2678355506</v>
      </c>
    </row>
    <row r="37" spans="1:3">
      <c r="A37">
        <v>35</v>
      </c>
      <c r="B37">
        <v>7428250.161150143</v>
      </c>
      <c r="C37">
        <v>429692.1208171584</v>
      </c>
    </row>
    <row r="38" spans="1:3">
      <c r="A38">
        <v>36</v>
      </c>
      <c r="B38">
        <v>7338856.426405598</v>
      </c>
      <c r="C38">
        <v>436345.0879423884</v>
      </c>
    </row>
    <row r="39" spans="1:3">
      <c r="A39">
        <v>37</v>
      </c>
      <c r="B39">
        <v>7337790.423204876</v>
      </c>
      <c r="C39">
        <v>437337.5911589321</v>
      </c>
    </row>
    <row r="40" spans="1:3">
      <c r="A40">
        <v>38</v>
      </c>
      <c r="B40">
        <v>7245294.522099067</v>
      </c>
      <c r="C40">
        <v>444861.6431359431</v>
      </c>
    </row>
    <row r="41" spans="1:3">
      <c r="A41">
        <v>39</v>
      </c>
      <c r="B41">
        <v>7245261.205434202</v>
      </c>
      <c r="C41">
        <v>445490.4542110095</v>
      </c>
    </row>
    <row r="42" spans="1:3">
      <c r="A42">
        <v>40</v>
      </c>
      <c r="B42">
        <v>7195462.520616284</v>
      </c>
      <c r="C42">
        <v>448941.3242239868</v>
      </c>
    </row>
    <row r="43" spans="1:3">
      <c r="A43">
        <v>41</v>
      </c>
      <c r="B43">
        <v>7195115.609981008</v>
      </c>
      <c r="C43">
        <v>449524.7320151537</v>
      </c>
    </row>
    <row r="44" spans="1:3">
      <c r="A44">
        <v>42</v>
      </c>
      <c r="B44">
        <v>7144948.922173904</v>
      </c>
      <c r="C44">
        <v>453147.9584074172</v>
      </c>
    </row>
    <row r="45" spans="1:3">
      <c r="A45">
        <v>43</v>
      </c>
      <c r="B45">
        <v>7144330.22011958</v>
      </c>
      <c r="C45">
        <v>453683.3279404779</v>
      </c>
    </row>
    <row r="46" spans="1:3">
      <c r="A46">
        <v>44</v>
      </c>
      <c r="B46">
        <v>7093109.817894058</v>
      </c>
      <c r="C46">
        <v>457607.869656236</v>
      </c>
    </row>
    <row r="47" spans="1:3">
      <c r="A47">
        <v>45</v>
      </c>
      <c r="B47">
        <v>7092252.507689789</v>
      </c>
      <c r="C47">
        <v>458092.648744975</v>
      </c>
    </row>
    <row r="48" spans="1:3">
      <c r="A48">
        <v>46</v>
      </c>
      <c r="B48">
        <v>7039921.554343909</v>
      </c>
      <c r="C48">
        <v>462388.6818137281</v>
      </c>
    </row>
    <row r="49" spans="1:3">
      <c r="A49">
        <v>47</v>
      </c>
      <c r="B49">
        <v>7038853.46395387</v>
      </c>
      <c r="C49">
        <v>462821.216662934</v>
      </c>
    </row>
    <row r="50" spans="1:3">
      <c r="A50">
        <v>48</v>
      </c>
      <c r="B50">
        <v>6985542.629265341</v>
      </c>
      <c r="C50">
        <v>467537.2288724177</v>
      </c>
    </row>
    <row r="51" spans="1:3">
      <c r="A51">
        <v>49</v>
      </c>
      <c r="B51">
        <v>6984286.532778233</v>
      </c>
      <c r="C51">
        <v>467916.8671585739</v>
      </c>
    </row>
    <row r="52" spans="1:3">
      <c r="A52">
        <v>50</v>
      </c>
      <c r="B52">
        <v>6930193.590591847</v>
      </c>
      <c r="C52">
        <v>473090.9011276934</v>
      </c>
    </row>
    <row r="53" spans="1:3">
      <c r="A53">
        <v>51</v>
      </c>
      <c r="B53">
        <v>6928773.462654787</v>
      </c>
      <c r="C53">
        <v>473416.4743714643</v>
      </c>
    </row>
    <row r="54" spans="1:3">
      <c r="A54">
        <v>52</v>
      </c>
      <c r="B54">
        <v>6874170.163010122</v>
      </c>
      <c r="C54">
        <v>479075.8276338713</v>
      </c>
    </row>
    <row r="55" spans="1:3">
      <c r="A55">
        <v>53</v>
      </c>
      <c r="B55">
        <v>6872605.771776317</v>
      </c>
      <c r="C55">
        <v>479346.7141414726</v>
      </c>
    </row>
    <row r="56" spans="1:3">
      <c r="A56">
        <v>54</v>
      </c>
      <c r="B56">
        <v>6817715.699913928</v>
      </c>
      <c r="C56">
        <v>485520.6906865243</v>
      </c>
    </row>
    <row r="57" spans="1:3">
      <c r="A57">
        <v>55</v>
      </c>
      <c r="B57">
        <v>6816020.359315168</v>
      </c>
      <c r="C57">
        <v>485737.7017368672</v>
      </c>
    </row>
    <row r="58" spans="1:3">
      <c r="A58">
        <v>56</v>
      </c>
      <c r="B58">
        <v>6761011.6603284</v>
      </c>
      <c r="C58">
        <v>492458.8285363273</v>
      </c>
    </row>
    <row r="59" spans="1:3">
      <c r="A59">
        <v>57</v>
      </c>
      <c r="B59">
        <v>6759202.698666831</v>
      </c>
      <c r="C59">
        <v>492622.0021015267</v>
      </c>
    </row>
    <row r="60" spans="1:3">
      <c r="A60">
        <v>58</v>
      </c>
      <c r="B60">
        <v>6704350.006906718</v>
      </c>
      <c r="C60">
        <v>499908.3407875127</v>
      </c>
    </row>
    <row r="61" spans="1:3">
      <c r="A61">
        <v>59</v>
      </c>
      <c r="B61">
        <v>6702446.914711518</v>
      </c>
      <c r="C61">
        <v>500017.1894106694</v>
      </c>
    </row>
    <row r="62" spans="1:3">
      <c r="A62">
        <v>60</v>
      </c>
      <c r="B62">
        <v>6648065.707667614</v>
      </c>
      <c r="C62">
        <v>507877.8426928076</v>
      </c>
    </row>
    <row r="63" spans="1:3">
      <c r="A63">
        <v>61</v>
      </c>
      <c r="B63">
        <v>6646088.429611807</v>
      </c>
      <c r="C63">
        <v>507933.0528183844</v>
      </c>
    </row>
    <row r="64" spans="1:3">
      <c r="A64">
        <v>62</v>
      </c>
      <c r="B64">
        <v>6592445.633138808</v>
      </c>
      <c r="C64">
        <v>516375.7135539755</v>
      </c>
    </row>
    <row r="65" spans="1:3">
      <c r="A65">
        <v>63</v>
      </c>
      <c r="B65">
        <v>6595898.226723128</v>
      </c>
      <c r="C65">
        <v>516273.2330962704</v>
      </c>
    </row>
    <row r="66" spans="1:3">
      <c r="A66">
        <v>64</v>
      </c>
      <c r="B66">
        <v>6494199.389759937</v>
      </c>
      <c r="C66">
        <v>531026.2843310961</v>
      </c>
    </row>
    <row r="67" spans="1:3">
      <c r="A67">
        <v>65</v>
      </c>
      <c r="B67">
        <v>6377768.930157315</v>
      </c>
      <c r="C67">
        <v>549945.8885128949</v>
      </c>
    </row>
    <row r="68" spans="1:3">
      <c r="A68">
        <v>66</v>
      </c>
      <c r="B68">
        <v>6313390.099821197</v>
      </c>
      <c r="C68">
        <v>563175.5926406657</v>
      </c>
    </row>
    <row r="69" spans="1:3">
      <c r="A69">
        <v>67</v>
      </c>
      <c r="B69">
        <v>6275439.54270406</v>
      </c>
      <c r="C69">
        <v>573063.711658771</v>
      </c>
    </row>
    <row r="70" spans="1:3">
      <c r="A70">
        <v>68</v>
      </c>
      <c r="B70">
        <v>6234566.655497781</v>
      </c>
      <c r="C70">
        <v>583697.2521999046</v>
      </c>
    </row>
    <row r="71" spans="1:3">
      <c r="A71">
        <v>69</v>
      </c>
      <c r="B71">
        <v>6214010.567163201</v>
      </c>
      <c r="C71">
        <v>590684.0193454544</v>
      </c>
    </row>
    <row r="72" spans="1:3">
      <c r="A72">
        <v>70</v>
      </c>
      <c r="B72">
        <v>6215556.734372116</v>
      </c>
      <c r="C72">
        <v>591299.5320258636</v>
      </c>
    </row>
    <row r="73" spans="1:3">
      <c r="A73">
        <v>71</v>
      </c>
      <c r="B73">
        <v>6177406.293067312</v>
      </c>
      <c r="C73">
        <v>600567.8802098969</v>
      </c>
    </row>
    <row r="74" spans="1:3">
      <c r="A74">
        <v>72</v>
      </c>
      <c r="B74">
        <v>6154475.614135968</v>
      </c>
      <c r="C74">
        <v>607781.6773095401</v>
      </c>
    </row>
    <row r="75" spans="1:3">
      <c r="A75">
        <v>73</v>
      </c>
      <c r="B75">
        <v>6156162.483636398</v>
      </c>
      <c r="C75">
        <v>608329.552576826</v>
      </c>
    </row>
    <row r="76" spans="1:3">
      <c r="A76">
        <v>74</v>
      </c>
      <c r="B76">
        <v>6130190.846250325</v>
      </c>
      <c r="C76">
        <v>615104.8201264917</v>
      </c>
    </row>
    <row r="77" spans="1:3">
      <c r="A77">
        <v>75</v>
      </c>
      <c r="B77">
        <v>6131973.543541881</v>
      </c>
      <c r="C77">
        <v>615582.7810481088</v>
      </c>
    </row>
    <row r="78" spans="1:3">
      <c r="A78">
        <v>76</v>
      </c>
      <c r="B78">
        <v>6104533.605683873</v>
      </c>
      <c r="C78">
        <v>622595.3369615487</v>
      </c>
    </row>
    <row r="79" spans="1:3">
      <c r="A79">
        <v>77</v>
      </c>
      <c r="B79">
        <v>6106335.00265293</v>
      </c>
      <c r="C79">
        <v>623000.200019388</v>
      </c>
    </row>
    <row r="80" spans="1:3">
      <c r="A80">
        <v>78</v>
      </c>
      <c r="B80">
        <v>6077796.167338759</v>
      </c>
      <c r="C80">
        <v>630235.4414576795</v>
      </c>
    </row>
    <row r="81" spans="1:3">
      <c r="A81">
        <v>79</v>
      </c>
      <c r="B81">
        <v>6079553.65482914</v>
      </c>
      <c r="C81">
        <v>630564.4606979969</v>
      </c>
    </row>
    <row r="82" spans="1:3">
      <c r="A82">
        <v>80</v>
      </c>
      <c r="B82">
        <v>6050347.9942314</v>
      </c>
      <c r="C82">
        <v>637980.6666255062</v>
      </c>
    </row>
    <row r="83" spans="1:3">
      <c r="A83">
        <v>81</v>
      </c>
      <c r="B83">
        <v>6052011.155654872</v>
      </c>
      <c r="C83">
        <v>638231.6954275155</v>
      </c>
    </row>
    <row r="84" spans="1:3">
      <c r="A84">
        <v>82</v>
      </c>
      <c r="B84">
        <v>6022573.424992601</v>
      </c>
      <c r="C84">
        <v>645770.6909887339</v>
      </c>
    </row>
    <row r="85" spans="1:3">
      <c r="A85">
        <v>83</v>
      </c>
      <c r="B85">
        <v>6024105.541534351</v>
      </c>
      <c r="C85">
        <v>645941.2686438136</v>
      </c>
    </row>
    <row r="86" spans="1:3">
      <c r="A86">
        <v>84</v>
      </c>
      <c r="B86">
        <v>5994877.948644225</v>
      </c>
      <c r="C86">
        <v>653524.838664752</v>
      </c>
    </row>
    <row r="87" spans="1:3">
      <c r="A87">
        <v>85</v>
      </c>
      <c r="B87">
        <v>5996253.446312555</v>
      </c>
      <c r="C87">
        <v>653612.71475054</v>
      </c>
    </row>
    <row r="88" spans="1:3">
      <c r="A88">
        <v>86</v>
      </c>
      <c r="B88">
        <v>5967623.431383406</v>
      </c>
      <c r="C88">
        <v>661156.5902182703</v>
      </c>
    </row>
    <row r="89" spans="1:3">
      <c r="A89">
        <v>87</v>
      </c>
      <c r="B89">
        <v>5968824.089944365</v>
      </c>
      <c r="C89">
        <v>661160.266801517</v>
      </c>
    </row>
    <row r="90" spans="1:3">
      <c r="A90">
        <v>88</v>
      </c>
      <c r="B90">
        <v>5941126.932654629</v>
      </c>
      <c r="C90">
        <v>668575.9520789987</v>
      </c>
    </row>
    <row r="91" spans="1:3">
      <c r="A91">
        <v>89</v>
      </c>
      <c r="B91">
        <v>5942145.80565321</v>
      </c>
      <c r="C91">
        <v>668493.6188627603</v>
      </c>
    </row>
    <row r="92" spans="1:3">
      <c r="A92">
        <v>90</v>
      </c>
      <c r="B92">
        <v>5915731.67297295</v>
      </c>
      <c r="C92">
        <v>675668.2311581481</v>
      </c>
    </row>
    <row r="93" spans="1:3">
      <c r="A93">
        <v>91</v>
      </c>
      <c r="B93">
        <v>5916572.021683503</v>
      </c>
      <c r="C93">
        <v>675497.8950329325</v>
      </c>
    </row>
    <row r="94" spans="1:3">
      <c r="A94">
        <v>92</v>
      </c>
      <c r="B94">
        <v>5891759.614727363</v>
      </c>
      <c r="C94">
        <v>682305.3915501911</v>
      </c>
    </row>
    <row r="95" spans="1:3">
      <c r="A95">
        <v>93</v>
      </c>
      <c r="B95">
        <v>5892428.728715792</v>
      </c>
      <c r="C95">
        <v>682046.469994221</v>
      </c>
    </row>
    <row r="96" spans="1:3">
      <c r="A96">
        <v>94</v>
      </c>
      <c r="B96">
        <v>5869462.766602932</v>
      </c>
      <c r="C96">
        <v>688364.9461836317</v>
      </c>
    </row>
    <row r="97" spans="1:3">
      <c r="A97">
        <v>95</v>
      </c>
      <c r="B97">
        <v>5870125.614633964</v>
      </c>
      <c r="C97">
        <v>687955.5724789631</v>
      </c>
    </row>
    <row r="98" spans="1:3">
      <c r="A98">
        <v>96</v>
      </c>
      <c r="B98">
        <v>5836342.021408832</v>
      </c>
      <c r="C98">
        <v>700150.6344613415</v>
      </c>
    </row>
    <row r="99" spans="1:3">
      <c r="A99">
        <v>97</v>
      </c>
      <c r="B99">
        <v>5798427.325921734</v>
      </c>
      <c r="C99">
        <v>719702.5528000707</v>
      </c>
    </row>
    <row r="100" spans="1:3">
      <c r="A100">
        <v>98</v>
      </c>
      <c r="B100">
        <v>5774193.13342887</v>
      </c>
      <c r="C100">
        <v>732323.072042033</v>
      </c>
    </row>
    <row r="101" spans="1:3">
      <c r="A101">
        <v>99</v>
      </c>
      <c r="B101">
        <v>5760708.827515401</v>
      </c>
      <c r="C101">
        <v>739226.6691808696</v>
      </c>
    </row>
    <row r="102" spans="1:3">
      <c r="A102">
        <v>100</v>
      </c>
      <c r="B102">
        <v>5760683.429639149</v>
      </c>
      <c r="C102">
        <v>739982.0042717399</v>
      </c>
    </row>
    <row r="103" spans="1:3">
      <c r="A103">
        <v>101</v>
      </c>
      <c r="B103">
        <v>5742101.567565833</v>
      </c>
      <c r="C103">
        <v>748433.7393453773</v>
      </c>
    </row>
    <row r="104" spans="1:3">
      <c r="A104">
        <v>102</v>
      </c>
      <c r="B104">
        <v>5740620.065358091</v>
      </c>
      <c r="C104">
        <v>749943.2985362213</v>
      </c>
    </row>
    <row r="105" spans="1:3">
      <c r="A105">
        <v>103</v>
      </c>
      <c r="B105">
        <v>5740288.598170673</v>
      </c>
      <c r="C105">
        <v>750617.7761049002</v>
      </c>
    </row>
    <row r="106" spans="1:3">
      <c r="A106">
        <v>104</v>
      </c>
      <c r="B106">
        <v>5721665.160240226</v>
      </c>
      <c r="C106">
        <v>759869.4329263812</v>
      </c>
    </row>
    <row r="107" spans="1:3">
      <c r="A107">
        <v>105</v>
      </c>
      <c r="B107">
        <v>5707337.040309225</v>
      </c>
      <c r="C107">
        <v>773066.9756893122</v>
      </c>
    </row>
    <row r="108" spans="1:3">
      <c r="A108">
        <v>106</v>
      </c>
      <c r="B108">
        <v>5700211.70937007</v>
      </c>
      <c r="C108">
        <v>778306.8307563042</v>
      </c>
    </row>
    <row r="109" spans="1:3">
      <c r="A109">
        <v>107</v>
      </c>
      <c r="B109">
        <v>5698794.07753323</v>
      </c>
      <c r="C109">
        <v>779336.8783172909</v>
      </c>
    </row>
    <row r="110" spans="1:3">
      <c r="A110">
        <v>108</v>
      </c>
      <c r="B110">
        <v>5687890.513999086</v>
      </c>
      <c r="C110">
        <v>784697.1263778339</v>
      </c>
    </row>
    <row r="111" spans="1:3">
      <c r="A111">
        <v>109</v>
      </c>
      <c r="B111">
        <v>5690215.396029536</v>
      </c>
      <c r="C111">
        <v>783724.0613872113</v>
      </c>
    </row>
    <row r="112" spans="1:3">
      <c r="A112">
        <v>110</v>
      </c>
      <c r="B112">
        <v>5676132.710139216</v>
      </c>
      <c r="C112">
        <v>790976.6605230457</v>
      </c>
    </row>
    <row r="113" spans="1:3">
      <c r="A113">
        <v>111</v>
      </c>
      <c r="B113">
        <v>5678426.794441251</v>
      </c>
      <c r="C113">
        <v>790080.2056496375</v>
      </c>
    </row>
    <row r="114" spans="1:3">
      <c r="A114">
        <v>112</v>
      </c>
      <c r="B114">
        <v>5663685.280162261</v>
      </c>
      <c r="C114">
        <v>798142.4929985546</v>
      </c>
    </row>
    <row r="115" spans="1:3">
      <c r="A115">
        <v>113</v>
      </c>
      <c r="B115">
        <v>5664062.651496672</v>
      </c>
      <c r="C115">
        <v>799469.3193064249</v>
      </c>
    </row>
    <row r="116" spans="1:3">
      <c r="A116">
        <v>114</v>
      </c>
      <c r="B116">
        <v>5665719.053971459</v>
      </c>
      <c r="C116">
        <v>797487.1189016049</v>
      </c>
    </row>
    <row r="117" spans="1:3">
      <c r="A117">
        <v>115</v>
      </c>
      <c r="B117">
        <v>5649977.310606761</v>
      </c>
      <c r="C117">
        <v>806385.9946413776</v>
      </c>
    </row>
    <row r="118" spans="1:3">
      <c r="A118">
        <v>116</v>
      </c>
      <c r="B118">
        <v>5637331.614468665</v>
      </c>
      <c r="C118">
        <v>814940.9314083381</v>
      </c>
    </row>
    <row r="119" spans="1:3">
      <c r="A119">
        <v>117</v>
      </c>
      <c r="B119">
        <v>5636846.260988969</v>
      </c>
      <c r="C119">
        <v>817387.322530165</v>
      </c>
    </row>
    <row r="120" spans="1:3">
      <c r="A120">
        <v>118</v>
      </c>
      <c r="B120">
        <v>5638632.126188654</v>
      </c>
      <c r="C120">
        <v>816955.1618854384</v>
      </c>
    </row>
    <row r="121" spans="1:3">
      <c r="A121">
        <v>119</v>
      </c>
      <c r="B121">
        <v>5623198.735041728</v>
      </c>
      <c r="C121">
        <v>826613.3086100194</v>
      </c>
    </row>
    <row r="122" spans="1:3">
      <c r="A122">
        <v>120</v>
      </c>
      <c r="B122">
        <v>5610957.164568851</v>
      </c>
      <c r="C122">
        <v>836351.0621041888</v>
      </c>
    </row>
    <row r="123" spans="1:3">
      <c r="A123">
        <v>121</v>
      </c>
      <c r="B123">
        <v>5609936.020178826</v>
      </c>
      <c r="C123">
        <v>839812.8867512188</v>
      </c>
    </row>
    <row r="124" spans="1:3">
      <c r="A124">
        <v>122</v>
      </c>
      <c r="B124">
        <v>5611471.134776312</v>
      </c>
      <c r="C124">
        <v>839630.6157180583</v>
      </c>
    </row>
    <row r="125" spans="1:3">
      <c r="A125">
        <v>123</v>
      </c>
      <c r="B125">
        <v>5597726.73688715</v>
      </c>
      <c r="C125">
        <v>849474.9859825699</v>
      </c>
    </row>
    <row r="126" spans="1:3">
      <c r="A126">
        <v>124</v>
      </c>
      <c r="B126">
        <v>5587194.198383583</v>
      </c>
      <c r="C126">
        <v>859703.758129142</v>
      </c>
    </row>
    <row r="127" spans="1:3">
      <c r="A127">
        <v>125</v>
      </c>
      <c r="B127">
        <v>5586320.364904193</v>
      </c>
      <c r="C127">
        <v>863842.6630827166</v>
      </c>
    </row>
    <row r="128" spans="1:3">
      <c r="A128">
        <v>126</v>
      </c>
      <c r="B128">
        <v>5587670.687369632</v>
      </c>
      <c r="C128">
        <v>863922.6895229187</v>
      </c>
    </row>
    <row r="129" spans="1:3">
      <c r="A129">
        <v>127</v>
      </c>
      <c r="B129">
        <v>5576612.610973594</v>
      </c>
      <c r="C129">
        <v>873169.050449803</v>
      </c>
    </row>
    <row r="130" spans="1:3">
      <c r="A130">
        <v>128</v>
      </c>
      <c r="B130">
        <v>5567624.608476558</v>
      </c>
      <c r="C130">
        <v>884294.7578724589</v>
      </c>
    </row>
    <row r="131" spans="1:3">
      <c r="A131">
        <v>129</v>
      </c>
      <c r="B131">
        <v>5552120.50634402</v>
      </c>
      <c r="C131">
        <v>898912.9922043299</v>
      </c>
    </row>
    <row r="132" spans="1:3">
      <c r="A132">
        <v>130</v>
      </c>
      <c r="B132">
        <v>5541959.419105702</v>
      </c>
      <c r="C132">
        <v>908396.7511534191</v>
      </c>
    </row>
    <row r="133" spans="1:3">
      <c r="A133">
        <v>131</v>
      </c>
      <c r="B133">
        <v>5536775.25596065</v>
      </c>
      <c r="C133">
        <v>914562.0430042589</v>
      </c>
    </row>
    <row r="134" spans="1:3">
      <c r="A134">
        <v>132</v>
      </c>
      <c r="B134">
        <v>5537060.625897374</v>
      </c>
      <c r="C134">
        <v>915306.369231167</v>
      </c>
    </row>
    <row r="135" spans="1:3">
      <c r="A135">
        <v>133</v>
      </c>
      <c r="B135">
        <v>5529428.344989858</v>
      </c>
      <c r="C135">
        <v>925123.9005326189</v>
      </c>
    </row>
    <row r="136" spans="1:3">
      <c r="A136">
        <v>134</v>
      </c>
      <c r="B136">
        <v>5527311.963799452</v>
      </c>
      <c r="C136">
        <v>931262.7811544496</v>
      </c>
    </row>
    <row r="137" spans="1:3">
      <c r="A137">
        <v>135</v>
      </c>
      <c r="B137">
        <v>5527303.997331253</v>
      </c>
      <c r="C137">
        <v>931618.7407171703</v>
      </c>
    </row>
    <row r="138" spans="1:3">
      <c r="A138">
        <v>136</v>
      </c>
      <c r="B138">
        <v>5520504.421105592</v>
      </c>
      <c r="C138">
        <v>941511.4772908615</v>
      </c>
    </row>
    <row r="139" spans="1:3">
      <c r="A139">
        <v>137</v>
      </c>
      <c r="B139">
        <v>5513381.816491395</v>
      </c>
      <c r="C139">
        <v>944849.2725622995</v>
      </c>
    </row>
    <row r="140" spans="1:3">
      <c r="A140">
        <v>138</v>
      </c>
      <c r="B140">
        <v>5510467.170263209</v>
      </c>
      <c r="C140">
        <v>947946.3725559823</v>
      </c>
    </row>
    <row r="141" spans="1:3">
      <c r="A141">
        <v>139</v>
      </c>
      <c r="B141">
        <v>5510476.741875853</v>
      </c>
      <c r="C141">
        <v>947629.4357202959</v>
      </c>
    </row>
    <row r="142" spans="1:3">
      <c r="A142">
        <v>140</v>
      </c>
      <c r="B142">
        <v>5505993.503534344</v>
      </c>
      <c r="C142">
        <v>955599.111141462</v>
      </c>
    </row>
    <row r="143" spans="1:3">
      <c r="A143">
        <v>141</v>
      </c>
      <c r="B143">
        <v>5505753.44790917</v>
      </c>
      <c r="C143">
        <v>955854.75723833</v>
      </c>
    </row>
    <row r="144" spans="1:3">
      <c r="A144">
        <v>142</v>
      </c>
      <c r="B144">
        <v>5500633.466257169</v>
      </c>
      <c r="C144">
        <v>964596.7650199755</v>
      </c>
    </row>
    <row r="145" spans="1:3">
      <c r="A145">
        <v>143</v>
      </c>
      <c r="B145">
        <v>5498621.632251672</v>
      </c>
      <c r="C145">
        <v>968490.3695904617</v>
      </c>
    </row>
    <row r="146" spans="1:3">
      <c r="A146">
        <v>144</v>
      </c>
      <c r="B146">
        <v>5499056.301009066</v>
      </c>
      <c r="C146">
        <v>968010.1391012215</v>
      </c>
    </row>
    <row r="147" spans="1:3">
      <c r="A147">
        <v>145</v>
      </c>
      <c r="B147">
        <v>5493529.91026975</v>
      </c>
      <c r="C147">
        <v>977771.6978556728</v>
      </c>
    </row>
    <row r="148" spans="1:3">
      <c r="A148">
        <v>146</v>
      </c>
      <c r="B148">
        <v>5491088.080183929</v>
      </c>
      <c r="C148">
        <v>983688.3750429077</v>
      </c>
    </row>
    <row r="149" spans="1:3">
      <c r="A149">
        <v>147</v>
      </c>
      <c r="B149">
        <v>5490799.543646829</v>
      </c>
      <c r="C149">
        <v>984450.1711598827</v>
      </c>
    </row>
    <row r="150" spans="1:3">
      <c r="A150">
        <v>148</v>
      </c>
      <c r="B150">
        <v>5484599.319102277</v>
      </c>
      <c r="C150">
        <v>995542.7411151023</v>
      </c>
    </row>
    <row r="151" spans="1:3">
      <c r="A151">
        <v>149</v>
      </c>
      <c r="B151">
        <v>5482078.929959618</v>
      </c>
      <c r="C151">
        <v>1002639.252716005</v>
      </c>
    </row>
    <row r="152" spans="1:3">
      <c r="A152">
        <v>150</v>
      </c>
      <c r="B152">
        <v>5482180.107187422</v>
      </c>
      <c r="C152">
        <v>1003788.169906092</v>
      </c>
    </row>
    <row r="153" spans="1:3">
      <c r="A153">
        <v>151</v>
      </c>
      <c r="B153">
        <v>5480985.293342358</v>
      </c>
      <c r="C153">
        <v>1006416.02719647</v>
      </c>
    </row>
    <row r="154" spans="1:3">
      <c r="A154">
        <v>152</v>
      </c>
      <c r="B154">
        <v>5481162.69822099</v>
      </c>
      <c r="C154">
        <v>1007714.11698712</v>
      </c>
    </row>
    <row r="155" spans="1:3">
      <c r="A155">
        <v>153</v>
      </c>
      <c r="B155">
        <v>5475308.179296948</v>
      </c>
      <c r="C155">
        <v>1016456.199045852</v>
      </c>
    </row>
    <row r="156" spans="1:3">
      <c r="A156">
        <v>154</v>
      </c>
      <c r="B156">
        <v>5473470.439983382</v>
      </c>
      <c r="C156">
        <v>1022483.186898021</v>
      </c>
    </row>
    <row r="157" spans="1:3">
      <c r="A157">
        <v>155</v>
      </c>
      <c r="B157">
        <v>5473578.22536759</v>
      </c>
      <c r="C157">
        <v>1023487.467957782</v>
      </c>
    </row>
    <row r="158" spans="1:3">
      <c r="A158">
        <v>156</v>
      </c>
      <c r="B158">
        <v>5469436.959313753</v>
      </c>
      <c r="C158">
        <v>1031582.795230182</v>
      </c>
    </row>
    <row r="159" spans="1:3">
      <c r="A159">
        <v>157</v>
      </c>
      <c r="B159">
        <v>5466638.104091745</v>
      </c>
      <c r="C159">
        <v>1033637.315755431</v>
      </c>
    </row>
    <row r="160" spans="1:3">
      <c r="A160">
        <v>158</v>
      </c>
      <c r="B160">
        <v>5466820.265917707</v>
      </c>
      <c r="C160">
        <v>1034966.332230693</v>
      </c>
    </row>
    <row r="161" spans="1:3">
      <c r="A161">
        <v>159</v>
      </c>
      <c r="B161">
        <v>5463673.090249422</v>
      </c>
      <c r="C161">
        <v>1040030.049494985</v>
      </c>
    </row>
    <row r="162" spans="1:3">
      <c r="A162">
        <v>160</v>
      </c>
      <c r="B162">
        <v>5463219.782430915</v>
      </c>
      <c r="C162">
        <v>1038753.489736324</v>
      </c>
    </row>
    <row r="163" spans="1:3">
      <c r="A163">
        <v>161</v>
      </c>
      <c r="B163">
        <v>5458271.975309215</v>
      </c>
      <c r="C163">
        <v>1051378.257264978</v>
      </c>
    </row>
    <row r="164" spans="1:3">
      <c r="A164">
        <v>162</v>
      </c>
      <c r="B164">
        <v>5455325.510698108</v>
      </c>
      <c r="C164">
        <v>1062492.469513351</v>
      </c>
    </row>
    <row r="165" spans="1:3">
      <c r="A165">
        <v>163</v>
      </c>
      <c r="B165">
        <v>5454045.559842092</v>
      </c>
      <c r="C165">
        <v>1067408.203638572</v>
      </c>
    </row>
    <row r="166" spans="1:3">
      <c r="A166">
        <v>164</v>
      </c>
      <c r="B166">
        <v>5454370.585766261</v>
      </c>
      <c r="C166">
        <v>1066262.68599454</v>
      </c>
    </row>
    <row r="167" spans="1:3">
      <c r="A167">
        <v>165</v>
      </c>
      <c r="B167">
        <v>5451764.438721635</v>
      </c>
      <c r="C167">
        <v>1073337.377411674</v>
      </c>
    </row>
    <row r="168" spans="1:3">
      <c r="A168">
        <v>166</v>
      </c>
      <c r="B168">
        <v>5451256.783139989</v>
      </c>
      <c r="C168">
        <v>1071993.100158237</v>
      </c>
    </row>
    <row r="169" spans="1:3">
      <c r="A169">
        <v>167</v>
      </c>
      <c r="B169">
        <v>5451455.987812009</v>
      </c>
      <c r="C169">
        <v>1072329.230760539</v>
      </c>
    </row>
    <row r="170" spans="1:3">
      <c r="A170">
        <v>168</v>
      </c>
      <c r="B170">
        <v>5449112.236419047</v>
      </c>
      <c r="C170">
        <v>1077870.598946884</v>
      </c>
    </row>
    <row r="171" spans="1:3">
      <c r="A171">
        <v>169</v>
      </c>
      <c r="B171">
        <v>5447953.959070063</v>
      </c>
      <c r="C171">
        <v>1092425.678656208</v>
      </c>
    </row>
    <row r="172" spans="1:3">
      <c r="A172">
        <v>170</v>
      </c>
      <c r="B172">
        <v>5448259.001046465</v>
      </c>
      <c r="C172">
        <v>1092727.046461275</v>
      </c>
    </row>
    <row r="173" spans="1:3">
      <c r="A173">
        <v>171</v>
      </c>
      <c r="B173">
        <v>5447340.177356512</v>
      </c>
      <c r="C173">
        <v>1096696.379426457</v>
      </c>
    </row>
    <row r="174" spans="1:3">
      <c r="A174">
        <v>172</v>
      </c>
      <c r="B174">
        <v>5447460.225513507</v>
      </c>
      <c r="C174">
        <v>1096546.466895285</v>
      </c>
    </row>
    <row r="175" spans="1:3">
      <c r="A175">
        <v>173</v>
      </c>
      <c r="B175">
        <v>5446014.810744748</v>
      </c>
      <c r="C175">
        <v>1100634.8631201</v>
      </c>
    </row>
    <row r="176" spans="1:3">
      <c r="A176">
        <v>174</v>
      </c>
      <c r="B176">
        <v>5446152.397671359</v>
      </c>
      <c r="C176">
        <v>1100853.029645176</v>
      </c>
    </row>
    <row r="177" spans="1:3">
      <c r="A177">
        <v>175</v>
      </c>
      <c r="B177">
        <v>5444448.92453243</v>
      </c>
      <c r="C177">
        <v>1105689.214194312</v>
      </c>
    </row>
    <row r="178" spans="1:3">
      <c r="A178">
        <v>176</v>
      </c>
      <c r="B178">
        <v>5444645.957928243</v>
      </c>
      <c r="C178">
        <v>1105384.743283846</v>
      </c>
    </row>
    <row r="179" spans="1:3">
      <c r="A179">
        <v>177</v>
      </c>
      <c r="B179">
        <v>5442984.251473095</v>
      </c>
      <c r="C179">
        <v>1110696.847231091</v>
      </c>
    </row>
    <row r="180" spans="1:3">
      <c r="A180">
        <v>178</v>
      </c>
      <c r="B180">
        <v>5443019.420057531</v>
      </c>
      <c r="C180">
        <v>1110760.081495915</v>
      </c>
    </row>
    <row r="181" spans="1:3">
      <c r="A181">
        <v>179</v>
      </c>
      <c r="B181">
        <v>5442341.544782502</v>
      </c>
      <c r="C181">
        <v>1111714.09249482</v>
      </c>
    </row>
    <row r="182" spans="1:3">
      <c r="A182">
        <v>180</v>
      </c>
      <c r="B182">
        <v>5442404.287691141</v>
      </c>
      <c r="C182">
        <v>1112961.984442276</v>
      </c>
    </row>
    <row r="183" spans="1:3">
      <c r="A183">
        <v>181</v>
      </c>
      <c r="B183">
        <v>5440600.809225518</v>
      </c>
      <c r="C183">
        <v>1118607.985188884</v>
      </c>
    </row>
    <row r="184" spans="1:3">
      <c r="A184">
        <v>182</v>
      </c>
      <c r="B184">
        <v>5440648.736185232</v>
      </c>
      <c r="C184">
        <v>1119535.776384271</v>
      </c>
    </row>
    <row r="185" spans="1:3">
      <c r="A185">
        <v>183</v>
      </c>
      <c r="B185">
        <v>5440785.685274962</v>
      </c>
      <c r="C185">
        <v>1117155.998387066</v>
      </c>
    </row>
    <row r="186" spans="1:3">
      <c r="A186">
        <v>184</v>
      </c>
      <c r="B186">
        <v>5440076.816447478</v>
      </c>
      <c r="C186">
        <v>1118896.596391433</v>
      </c>
    </row>
    <row r="187" spans="1:3">
      <c r="A187">
        <v>185</v>
      </c>
      <c r="B187">
        <v>5440171.611579601</v>
      </c>
      <c r="C187">
        <v>1120490.652149921</v>
      </c>
    </row>
    <row r="188" spans="1:3">
      <c r="A188">
        <v>186</v>
      </c>
      <c r="B188">
        <v>5438702.751748757</v>
      </c>
      <c r="C188">
        <v>1127634.224210625</v>
      </c>
    </row>
    <row r="189" spans="1:3">
      <c r="A189">
        <v>187</v>
      </c>
      <c r="B189">
        <v>5438372.996398119</v>
      </c>
      <c r="C189">
        <v>1127594.726282922</v>
      </c>
    </row>
    <row r="190" spans="1:3">
      <c r="A190">
        <v>188</v>
      </c>
      <c r="B190">
        <v>5438278.442715802</v>
      </c>
      <c r="C190">
        <v>1126182.235537342</v>
      </c>
    </row>
    <row r="191" spans="1:3">
      <c r="A191">
        <v>189</v>
      </c>
      <c r="B191">
        <v>5437545.411888103</v>
      </c>
      <c r="C191">
        <v>1135560.155675599</v>
      </c>
    </row>
    <row r="192" spans="1:3">
      <c r="A192">
        <v>190</v>
      </c>
      <c r="B192">
        <v>5437497.809858727</v>
      </c>
      <c r="C192">
        <v>1133434.047440102</v>
      </c>
    </row>
    <row r="193" spans="1:3">
      <c r="A193">
        <v>191</v>
      </c>
      <c r="B193">
        <v>5437546.580479943</v>
      </c>
      <c r="C193">
        <v>1132106.431582046</v>
      </c>
    </row>
    <row r="194" spans="1:3">
      <c r="A194">
        <v>192</v>
      </c>
      <c r="B194">
        <v>5437323.079905523</v>
      </c>
      <c r="C194">
        <v>1133360.256431797</v>
      </c>
    </row>
    <row r="195" spans="1:3">
      <c r="A195">
        <v>193</v>
      </c>
      <c r="B195">
        <v>5436843.436222943</v>
      </c>
      <c r="C195">
        <v>1144416.856607209</v>
      </c>
    </row>
    <row r="196" spans="1:3">
      <c r="A196">
        <v>194</v>
      </c>
      <c r="B196">
        <v>5436985.980611133</v>
      </c>
      <c r="C196">
        <v>1144459.173692971</v>
      </c>
    </row>
    <row r="197" spans="1:3">
      <c r="A197">
        <v>195</v>
      </c>
      <c r="B197">
        <v>5436484.65798453</v>
      </c>
      <c r="C197">
        <v>1146844.748415475</v>
      </c>
    </row>
    <row r="198" spans="1:3">
      <c r="A198">
        <v>196</v>
      </c>
      <c r="B198">
        <v>5436834.810949042</v>
      </c>
      <c r="C198">
        <v>1146737.480381926</v>
      </c>
    </row>
    <row r="199" spans="1:3">
      <c r="A199">
        <v>197</v>
      </c>
      <c r="B199">
        <v>5436787.638963277</v>
      </c>
      <c r="C199">
        <v>1148122.624255137</v>
      </c>
    </row>
    <row r="200" spans="1:3">
      <c r="A200">
        <v>198</v>
      </c>
      <c r="B200">
        <v>5436896.553350068</v>
      </c>
      <c r="C200">
        <v>1146196.065687828</v>
      </c>
    </row>
    <row r="201" spans="1:3">
      <c r="A201">
        <v>199</v>
      </c>
      <c r="B201">
        <v>5436055.999086444</v>
      </c>
      <c r="C201">
        <v>1153707.569958432</v>
      </c>
    </row>
    <row r="202" spans="1:3">
      <c r="A202">
        <v>200</v>
      </c>
      <c r="B202">
        <v>5436344.303560456</v>
      </c>
      <c r="C202">
        <v>1159021.363229435</v>
      </c>
    </row>
    <row r="203" spans="1:3">
      <c r="A203">
        <v>201</v>
      </c>
      <c r="B203">
        <v>5435655.261935405</v>
      </c>
      <c r="C203">
        <v>1153190.258750083</v>
      </c>
    </row>
    <row r="204" spans="1:3">
      <c r="A204">
        <v>202</v>
      </c>
      <c r="B204">
        <v>5435701.506403743</v>
      </c>
      <c r="C204">
        <v>1154918.731416527</v>
      </c>
    </row>
    <row r="205" spans="1:3">
      <c r="A205">
        <v>203</v>
      </c>
      <c r="B205">
        <v>5435608.186721401</v>
      </c>
      <c r="C205">
        <v>1154271.378985447</v>
      </c>
    </row>
    <row r="206" spans="1:3">
      <c r="A206">
        <v>204</v>
      </c>
      <c r="B206">
        <v>5435521.869481945</v>
      </c>
      <c r="C206">
        <v>1154476.371967953</v>
      </c>
    </row>
    <row r="207" spans="1:3">
      <c r="A207">
        <v>205</v>
      </c>
      <c r="B207">
        <v>5435362.564247044</v>
      </c>
      <c r="C207">
        <v>1156432.504923972</v>
      </c>
    </row>
    <row r="208" spans="1:3">
      <c r="A208">
        <v>206</v>
      </c>
      <c r="B208">
        <v>5435613.317835826</v>
      </c>
      <c r="C208">
        <v>1155778.708194055</v>
      </c>
    </row>
    <row r="209" spans="1:3">
      <c r="A209">
        <v>207</v>
      </c>
      <c r="B209">
        <v>5435202.422788065</v>
      </c>
      <c r="C209">
        <v>1158864.555069106</v>
      </c>
    </row>
    <row r="210" spans="1:3">
      <c r="A210">
        <v>208</v>
      </c>
      <c r="B210">
        <v>5435302.803296289</v>
      </c>
      <c r="C210">
        <v>1158523.287827734</v>
      </c>
    </row>
    <row r="211" spans="1:3">
      <c r="A211">
        <v>209</v>
      </c>
      <c r="B211">
        <v>5435222.559933376</v>
      </c>
      <c r="C211">
        <v>1159986.098044917</v>
      </c>
    </row>
    <row r="212" spans="1:3">
      <c r="A212">
        <v>210</v>
      </c>
      <c r="B212">
        <v>5435468.284693515</v>
      </c>
      <c r="C212">
        <v>1158313.610203806</v>
      </c>
    </row>
    <row r="213" spans="1:3">
      <c r="A213">
        <v>211</v>
      </c>
      <c r="B213">
        <v>5435112.669901358</v>
      </c>
      <c r="C213">
        <v>1161820.027505863</v>
      </c>
    </row>
    <row r="214" spans="1:3">
      <c r="A214">
        <v>212</v>
      </c>
      <c r="B214">
        <v>5435242.179657036</v>
      </c>
      <c r="C214">
        <v>1160329.238869981</v>
      </c>
    </row>
    <row r="215" spans="1:3">
      <c r="A215">
        <v>213</v>
      </c>
      <c r="B215">
        <v>5435277.278680174</v>
      </c>
      <c r="C215">
        <v>1164759.8382582</v>
      </c>
    </row>
    <row r="216" spans="1:3">
      <c r="A216">
        <v>214</v>
      </c>
      <c r="B216">
        <v>5435435.51420656</v>
      </c>
      <c r="C216">
        <v>1161164.928423055</v>
      </c>
    </row>
    <row r="217" spans="1:3">
      <c r="A217">
        <v>215</v>
      </c>
      <c r="B217">
        <v>5435340.708610567</v>
      </c>
      <c r="C217">
        <v>1159708.25267138</v>
      </c>
    </row>
    <row r="218" spans="1:3">
      <c r="A218">
        <v>216</v>
      </c>
      <c r="B218">
        <v>5435165.979293955</v>
      </c>
      <c r="C218">
        <v>1160711.427460466</v>
      </c>
    </row>
    <row r="219" spans="1:3">
      <c r="A219">
        <v>217</v>
      </c>
      <c r="B219">
        <v>5435169.891413501</v>
      </c>
      <c r="C219">
        <v>1163579.930056036</v>
      </c>
    </row>
    <row r="220" spans="1:3">
      <c r="A220">
        <v>218</v>
      </c>
      <c r="B220">
        <v>5435173.703592001</v>
      </c>
      <c r="C220">
        <v>1163874.332644711</v>
      </c>
    </row>
    <row r="221" spans="1:3">
      <c r="A221">
        <v>219</v>
      </c>
      <c r="B221">
        <v>5435344.653365472</v>
      </c>
      <c r="C221">
        <v>1163148.810130007</v>
      </c>
    </row>
    <row r="222" spans="1:3">
      <c r="A222">
        <v>220</v>
      </c>
      <c r="B222">
        <v>5435088.094323759</v>
      </c>
      <c r="C222">
        <v>1160375.382042885</v>
      </c>
    </row>
    <row r="223" spans="1:3">
      <c r="A223">
        <v>221</v>
      </c>
      <c r="B223">
        <v>5435244.181559586</v>
      </c>
      <c r="C223">
        <v>1163187.333073335</v>
      </c>
    </row>
    <row r="224" spans="1:3">
      <c r="A224">
        <v>222</v>
      </c>
      <c r="B224">
        <v>5435321.501286954</v>
      </c>
      <c r="C224">
        <v>1160709.150075151</v>
      </c>
    </row>
    <row r="225" spans="1:3">
      <c r="A225">
        <v>223</v>
      </c>
      <c r="B225">
        <v>5435247.922437751</v>
      </c>
      <c r="C225">
        <v>1154451.801596996</v>
      </c>
    </row>
    <row r="226" spans="1:3">
      <c r="A226">
        <v>224</v>
      </c>
      <c r="B226">
        <v>5434972.951829577</v>
      </c>
      <c r="C226">
        <v>1158259.762696405</v>
      </c>
    </row>
    <row r="227" spans="1:3">
      <c r="A227">
        <v>225</v>
      </c>
      <c r="B227">
        <v>5434617.478507764</v>
      </c>
      <c r="C227">
        <v>1160910.796332782</v>
      </c>
    </row>
    <row r="228" spans="1:3">
      <c r="A228">
        <v>226</v>
      </c>
      <c r="B228">
        <v>5434674.144720464</v>
      </c>
      <c r="C228">
        <v>1164343.439899602</v>
      </c>
    </row>
    <row r="229" spans="1:3">
      <c r="A229">
        <v>227</v>
      </c>
      <c r="B229">
        <v>5435069.812445791</v>
      </c>
      <c r="C229">
        <v>1153580.343759291</v>
      </c>
    </row>
    <row r="230" spans="1:3">
      <c r="A230">
        <v>228</v>
      </c>
      <c r="B230">
        <v>5434781.21337158</v>
      </c>
      <c r="C230">
        <v>1160056.726581469</v>
      </c>
    </row>
    <row r="231" spans="1:3">
      <c r="A231">
        <v>229</v>
      </c>
      <c r="B231">
        <v>5434823.504394066</v>
      </c>
      <c r="C231">
        <v>1161424.230467404</v>
      </c>
    </row>
    <row r="232" spans="1:3">
      <c r="A232">
        <v>230</v>
      </c>
      <c r="B232">
        <v>5434745.281648939</v>
      </c>
      <c r="C232">
        <v>1163900.129716758</v>
      </c>
    </row>
    <row r="233" spans="1:3">
      <c r="A233">
        <v>231</v>
      </c>
      <c r="B233">
        <v>5434687.947289363</v>
      </c>
      <c r="C233">
        <v>1158739.158582862</v>
      </c>
    </row>
    <row r="234" spans="1:3">
      <c r="A234">
        <v>232</v>
      </c>
      <c r="B234">
        <v>5434671.334103638</v>
      </c>
      <c r="C234">
        <v>1163887.625168267</v>
      </c>
    </row>
    <row r="235" spans="1:3">
      <c r="A235">
        <v>233</v>
      </c>
      <c r="B235">
        <v>5434907.760825987</v>
      </c>
      <c r="C235">
        <v>1171200.421857642</v>
      </c>
    </row>
    <row r="236" spans="1:3">
      <c r="A236">
        <v>234</v>
      </c>
      <c r="B236">
        <v>5434694.206274485</v>
      </c>
      <c r="C236">
        <v>1159078.940764859</v>
      </c>
    </row>
    <row r="237" spans="1:3">
      <c r="A237">
        <v>235</v>
      </c>
      <c r="B237">
        <v>5435083.035829263</v>
      </c>
      <c r="C237">
        <v>1161306.208619734</v>
      </c>
    </row>
    <row r="238" spans="1:3">
      <c r="A238">
        <v>236</v>
      </c>
      <c r="B238">
        <v>5434769.001524099</v>
      </c>
      <c r="C238">
        <v>1161378.745336937</v>
      </c>
    </row>
    <row r="239" spans="1:3">
      <c r="A239">
        <v>237</v>
      </c>
      <c r="B239">
        <v>5434905.667250391</v>
      </c>
      <c r="C239">
        <v>1160613.452245998</v>
      </c>
    </row>
    <row r="240" spans="1:3">
      <c r="A240">
        <v>238</v>
      </c>
      <c r="B240">
        <v>5434612.968907001</v>
      </c>
      <c r="C240">
        <v>1160346.468516213</v>
      </c>
    </row>
    <row r="241" spans="1:3">
      <c r="A241">
        <v>239</v>
      </c>
      <c r="B241">
        <v>5434867.697844705</v>
      </c>
      <c r="C241">
        <v>1157842.196797389</v>
      </c>
    </row>
    <row r="242" spans="1:3">
      <c r="A242">
        <v>240</v>
      </c>
      <c r="B242">
        <v>5434616.635003545</v>
      </c>
      <c r="C242">
        <v>1158790.020116857</v>
      </c>
    </row>
    <row r="243" spans="1:3">
      <c r="A243">
        <v>241</v>
      </c>
      <c r="B243">
        <v>5434874.886147358</v>
      </c>
      <c r="C243">
        <v>1164560.118736491</v>
      </c>
    </row>
    <row r="244" spans="1:3">
      <c r="A244">
        <v>242</v>
      </c>
      <c r="B244">
        <v>5434696.87564644</v>
      </c>
      <c r="C244">
        <v>1160985.062084106</v>
      </c>
    </row>
    <row r="245" spans="1:3">
      <c r="A245">
        <v>243</v>
      </c>
      <c r="B245">
        <v>5434901.643962364</v>
      </c>
      <c r="C245">
        <v>1159576.653656477</v>
      </c>
    </row>
    <row r="246" spans="1:3">
      <c r="A246">
        <v>244</v>
      </c>
      <c r="B246">
        <v>5434719.171729081</v>
      </c>
      <c r="C246">
        <v>1160244.103969589</v>
      </c>
    </row>
    <row r="247" spans="1:3">
      <c r="A247">
        <v>245</v>
      </c>
      <c r="B247">
        <v>5434722.131815106</v>
      </c>
      <c r="C247">
        <v>1160120.357668534</v>
      </c>
    </row>
    <row r="248" spans="1:3">
      <c r="A248">
        <v>246</v>
      </c>
      <c r="B248">
        <v>5434597.603856875</v>
      </c>
      <c r="C248">
        <v>1161359.343684677</v>
      </c>
    </row>
    <row r="249" spans="1:3">
      <c r="A249">
        <v>247</v>
      </c>
      <c r="B249">
        <v>5434683.063971042</v>
      </c>
      <c r="C249">
        <v>1160459.408365434</v>
      </c>
    </row>
    <row r="250" spans="1:3">
      <c r="A250">
        <v>248</v>
      </c>
      <c r="B250">
        <v>5434612.900655102</v>
      </c>
      <c r="C250">
        <v>1161125.478078554</v>
      </c>
    </row>
    <row r="251" spans="1:3">
      <c r="A251">
        <v>249</v>
      </c>
      <c r="B251">
        <v>5434622.289267037</v>
      </c>
      <c r="C251">
        <v>1162176.340510943</v>
      </c>
    </row>
    <row r="252" spans="1:3">
      <c r="A252">
        <v>250</v>
      </c>
      <c r="B252">
        <v>5434830.859557418</v>
      </c>
      <c r="C252">
        <v>1161334.793597379</v>
      </c>
    </row>
    <row r="253" spans="1:3">
      <c r="A253">
        <v>251</v>
      </c>
      <c r="B253">
        <v>5434654.508332509</v>
      </c>
      <c r="C253">
        <v>1159983.187117943</v>
      </c>
    </row>
    <row r="254" spans="1:3">
      <c r="A254">
        <v>252</v>
      </c>
      <c r="B254">
        <v>5434513.136647423</v>
      </c>
      <c r="C254">
        <v>1160156.055371252</v>
      </c>
    </row>
    <row r="255" spans="1:3">
      <c r="A255">
        <v>253</v>
      </c>
      <c r="B255">
        <v>5434556.250340143</v>
      </c>
      <c r="C255">
        <v>1160660.902750126</v>
      </c>
    </row>
    <row r="256" spans="1:3">
      <c r="A256">
        <v>254</v>
      </c>
      <c r="B256">
        <v>5434612.922229664</v>
      </c>
      <c r="C256">
        <v>1160292.858983778</v>
      </c>
    </row>
    <row r="257" spans="1:3">
      <c r="A257">
        <v>255</v>
      </c>
      <c r="B257">
        <v>5434534.094049657</v>
      </c>
      <c r="C257">
        <v>1158748.485038789</v>
      </c>
    </row>
    <row r="258" spans="1:3">
      <c r="A258">
        <v>256</v>
      </c>
      <c r="B258">
        <v>5434597.422551938</v>
      </c>
      <c r="C258">
        <v>1162304.097208949</v>
      </c>
    </row>
    <row r="259" spans="1:3">
      <c r="A259">
        <v>257</v>
      </c>
      <c r="B259">
        <v>5434495.007968113</v>
      </c>
      <c r="C259">
        <v>1160845.895478193</v>
      </c>
    </row>
    <row r="260" spans="1:3">
      <c r="A260">
        <v>258</v>
      </c>
      <c r="B260">
        <v>5434495.108544631</v>
      </c>
      <c r="C260">
        <v>1162140.871112634</v>
      </c>
    </row>
    <row r="261" spans="1:3">
      <c r="A261">
        <v>259</v>
      </c>
      <c r="B261">
        <v>5434559.368402884</v>
      </c>
      <c r="C261">
        <v>1160387.364055228</v>
      </c>
    </row>
    <row r="262" spans="1:3">
      <c r="A262">
        <v>260</v>
      </c>
      <c r="B262">
        <v>5434473.369649993</v>
      </c>
      <c r="C262">
        <v>1157383.968383397</v>
      </c>
    </row>
    <row r="263" spans="1:3">
      <c r="A263">
        <v>261</v>
      </c>
      <c r="B263">
        <v>5434489.072385505</v>
      </c>
      <c r="C263">
        <v>1159220.778967703</v>
      </c>
    </row>
    <row r="264" spans="1:3">
      <c r="A264">
        <v>262</v>
      </c>
      <c r="B264">
        <v>5434387.01833213</v>
      </c>
      <c r="C264">
        <v>1160613.206674406</v>
      </c>
    </row>
    <row r="265" spans="1:3">
      <c r="A265">
        <v>263</v>
      </c>
      <c r="B265">
        <v>5434305.984959682</v>
      </c>
      <c r="C265">
        <v>1159880.86875268</v>
      </c>
    </row>
    <row r="266" spans="1:3">
      <c r="A266">
        <v>264</v>
      </c>
      <c r="B266">
        <v>5434242.089452329</v>
      </c>
      <c r="C266">
        <v>1159762.616425778</v>
      </c>
    </row>
    <row r="267" spans="1:3">
      <c r="A267">
        <v>265</v>
      </c>
      <c r="B267">
        <v>5434282.321034441</v>
      </c>
      <c r="C267">
        <v>1158904.25411988</v>
      </c>
    </row>
    <row r="268" spans="1:3">
      <c r="A268">
        <v>266</v>
      </c>
      <c r="B268">
        <v>5434114.373619935</v>
      </c>
      <c r="C268">
        <v>1161351.047198002</v>
      </c>
    </row>
    <row r="269" spans="1:3">
      <c r="A269">
        <v>267</v>
      </c>
      <c r="B269">
        <v>5434088.309608561</v>
      </c>
      <c r="C269">
        <v>1160592.635569053</v>
      </c>
    </row>
    <row r="270" spans="1:3">
      <c r="A270">
        <v>268</v>
      </c>
      <c r="B270">
        <v>5434088.988219617</v>
      </c>
      <c r="C270">
        <v>1160198.441339437</v>
      </c>
    </row>
    <row r="271" spans="1:3">
      <c r="A271">
        <v>269</v>
      </c>
      <c r="B271">
        <v>5434169.129453616</v>
      </c>
      <c r="C271">
        <v>1158991.884427722</v>
      </c>
    </row>
    <row r="272" spans="1:3">
      <c r="A272">
        <v>270</v>
      </c>
      <c r="B272">
        <v>5434099.405890452</v>
      </c>
      <c r="C272">
        <v>1162453.465603013</v>
      </c>
    </row>
    <row r="273" spans="1:3">
      <c r="A273">
        <v>271</v>
      </c>
      <c r="B273">
        <v>5434113.368821964</v>
      </c>
      <c r="C273">
        <v>1161015.917534359</v>
      </c>
    </row>
    <row r="274" spans="1:3">
      <c r="A274">
        <v>272</v>
      </c>
      <c r="B274">
        <v>5434154.368521305</v>
      </c>
      <c r="C274">
        <v>1160691.130019267</v>
      </c>
    </row>
    <row r="275" spans="1:3">
      <c r="A275">
        <v>273</v>
      </c>
      <c r="B275">
        <v>5434066.845851164</v>
      </c>
      <c r="C275">
        <v>1163842.167932629</v>
      </c>
    </row>
    <row r="276" spans="1:3">
      <c r="A276">
        <v>274</v>
      </c>
      <c r="B276">
        <v>5434076.919284967</v>
      </c>
      <c r="C276">
        <v>1163562.839335259</v>
      </c>
    </row>
    <row r="277" spans="1:3">
      <c r="A277">
        <v>275</v>
      </c>
      <c r="B277">
        <v>5434048.81387698</v>
      </c>
      <c r="C277">
        <v>1164713.031071302</v>
      </c>
    </row>
    <row r="278" spans="1:3">
      <c r="A278">
        <v>276</v>
      </c>
      <c r="B278">
        <v>5434050.450480592</v>
      </c>
      <c r="C278">
        <v>1164850.318886177</v>
      </c>
    </row>
    <row r="279" spans="1:3">
      <c r="A279">
        <v>277</v>
      </c>
      <c r="B279">
        <v>5434218.00670176</v>
      </c>
      <c r="C279">
        <v>1165894.309110534</v>
      </c>
    </row>
    <row r="280" spans="1:3">
      <c r="A280">
        <v>278</v>
      </c>
      <c r="B280">
        <v>5434107.223757435</v>
      </c>
      <c r="C280">
        <v>1165471.307596026</v>
      </c>
    </row>
    <row r="281" spans="1:3">
      <c r="A281">
        <v>279</v>
      </c>
      <c r="B281">
        <v>5434150.169818934</v>
      </c>
      <c r="C281">
        <v>1163381.627231236</v>
      </c>
    </row>
    <row r="282" spans="1:3">
      <c r="A282">
        <v>280</v>
      </c>
      <c r="B282">
        <v>5434086.681867519</v>
      </c>
      <c r="C282">
        <v>1165030.488224064</v>
      </c>
    </row>
    <row r="283" spans="1:3">
      <c r="A283">
        <v>281</v>
      </c>
      <c r="B283">
        <v>5434090.799497764</v>
      </c>
      <c r="C283">
        <v>1162157.719154614</v>
      </c>
    </row>
    <row r="284" spans="1:3">
      <c r="A284">
        <v>282</v>
      </c>
      <c r="B284">
        <v>5434082.997917047</v>
      </c>
      <c r="C284">
        <v>1165066.700637238</v>
      </c>
    </row>
    <row r="285" spans="1:3">
      <c r="A285">
        <v>283</v>
      </c>
      <c r="B285">
        <v>5434056.571984848</v>
      </c>
      <c r="C285">
        <v>1166343.586231278</v>
      </c>
    </row>
    <row r="286" spans="1:3">
      <c r="A286">
        <v>284</v>
      </c>
      <c r="B286">
        <v>5434076.725203784</v>
      </c>
      <c r="C286">
        <v>1164316.578419206</v>
      </c>
    </row>
    <row r="287" spans="1:3">
      <c r="A287">
        <v>285</v>
      </c>
      <c r="B287">
        <v>5434073.723264568</v>
      </c>
      <c r="C287">
        <v>1166094.535688099</v>
      </c>
    </row>
    <row r="288" spans="1:3">
      <c r="A288">
        <v>286</v>
      </c>
      <c r="B288">
        <v>5434068.286773671</v>
      </c>
      <c r="C288">
        <v>1165079.298099354</v>
      </c>
    </row>
    <row r="289" spans="1:3">
      <c r="A289">
        <v>287</v>
      </c>
      <c r="B289">
        <v>5434131.387863331</v>
      </c>
      <c r="C289">
        <v>1167195.977794506</v>
      </c>
    </row>
    <row r="290" spans="1:3">
      <c r="A290">
        <v>288</v>
      </c>
      <c r="B290">
        <v>5434124.054750839</v>
      </c>
      <c r="C290">
        <v>1164049.401509449</v>
      </c>
    </row>
    <row r="291" spans="1:3">
      <c r="A291">
        <v>289</v>
      </c>
      <c r="B291">
        <v>5434080.450099656</v>
      </c>
      <c r="C291">
        <v>1162022.841829458</v>
      </c>
    </row>
    <row r="292" spans="1:3">
      <c r="A292">
        <v>290</v>
      </c>
      <c r="B292">
        <v>5434091.942293219</v>
      </c>
      <c r="C292">
        <v>1165252.958461562</v>
      </c>
    </row>
    <row r="293" spans="1:3">
      <c r="A293">
        <v>291</v>
      </c>
      <c r="B293">
        <v>5434005.723862149</v>
      </c>
      <c r="C293">
        <v>1163588.838771335</v>
      </c>
    </row>
    <row r="294" spans="1:3">
      <c r="A294">
        <v>292</v>
      </c>
      <c r="B294">
        <v>5434058.067795562</v>
      </c>
      <c r="C294">
        <v>1162132.570361899</v>
      </c>
    </row>
    <row r="295" spans="1:3">
      <c r="A295">
        <v>293</v>
      </c>
      <c r="B295">
        <v>5434136.8150759</v>
      </c>
      <c r="C295">
        <v>1167437.623294919</v>
      </c>
    </row>
    <row r="296" spans="1:3">
      <c r="A296">
        <v>294</v>
      </c>
      <c r="B296">
        <v>5434001.301774254</v>
      </c>
      <c r="C296">
        <v>1165622.407226716</v>
      </c>
    </row>
    <row r="297" spans="1:3">
      <c r="A297">
        <v>295</v>
      </c>
      <c r="B297">
        <v>5434023.303204552</v>
      </c>
      <c r="C297">
        <v>1164449.010284224</v>
      </c>
    </row>
    <row r="298" spans="1:3">
      <c r="A298">
        <v>296</v>
      </c>
      <c r="B298">
        <v>5434005.498060399</v>
      </c>
      <c r="C298">
        <v>1166202.290823198</v>
      </c>
    </row>
    <row r="299" spans="1:3">
      <c r="A299">
        <v>297</v>
      </c>
      <c r="B299">
        <v>5434028.142435988</v>
      </c>
      <c r="C299">
        <v>1164521.226757594</v>
      </c>
    </row>
    <row r="300" spans="1:3">
      <c r="A300">
        <v>298</v>
      </c>
      <c r="B300">
        <v>5434034.413852014</v>
      </c>
      <c r="C300">
        <v>1165834.772804701</v>
      </c>
    </row>
    <row r="301" spans="1:3">
      <c r="A301">
        <v>299</v>
      </c>
      <c r="B301">
        <v>5434055.336790502</v>
      </c>
      <c r="C301">
        <v>1163295.233307181</v>
      </c>
    </row>
    <row r="302" spans="1:3">
      <c r="A302">
        <v>300</v>
      </c>
      <c r="B302">
        <v>5434040.578354739</v>
      </c>
      <c r="C302">
        <v>1165267.384868871</v>
      </c>
    </row>
    <row r="303" spans="1:3">
      <c r="A303">
        <v>301</v>
      </c>
      <c r="B303">
        <v>5434095.888288006</v>
      </c>
      <c r="C303">
        <v>1165983.376012892</v>
      </c>
    </row>
    <row r="304" spans="1:3">
      <c r="A304">
        <v>302</v>
      </c>
      <c r="B304">
        <v>5434089.386710349</v>
      </c>
      <c r="C304">
        <v>1165463.689522029</v>
      </c>
    </row>
    <row r="305" spans="1:3">
      <c r="A305">
        <v>303</v>
      </c>
      <c r="B305">
        <v>5434028.419537977</v>
      </c>
      <c r="C305">
        <v>1166531.918624183</v>
      </c>
    </row>
    <row r="306" spans="1:3">
      <c r="A306">
        <v>304</v>
      </c>
      <c r="B306">
        <v>5434012.952900602</v>
      </c>
      <c r="C306">
        <v>1164957.777872665</v>
      </c>
    </row>
    <row r="307" spans="1:3">
      <c r="A307">
        <v>305</v>
      </c>
      <c r="B307">
        <v>5434027.717683312</v>
      </c>
      <c r="C307">
        <v>1165539.816370073</v>
      </c>
    </row>
    <row r="308" spans="1:3">
      <c r="A308">
        <v>306</v>
      </c>
      <c r="B308">
        <v>5434043.465767654</v>
      </c>
      <c r="C308">
        <v>1164656.131070999</v>
      </c>
    </row>
    <row r="309" spans="1:3">
      <c r="A309">
        <v>307</v>
      </c>
      <c r="B309">
        <v>5434007.921115222</v>
      </c>
      <c r="C309">
        <v>1165875.829874032</v>
      </c>
    </row>
    <row r="310" spans="1:3">
      <c r="A310">
        <v>308</v>
      </c>
      <c r="B310">
        <v>5433988.735499701</v>
      </c>
      <c r="C310">
        <v>1167461.968782249</v>
      </c>
    </row>
    <row r="311" spans="1:3">
      <c r="A311">
        <v>309</v>
      </c>
      <c r="B311">
        <v>5433983.665732292</v>
      </c>
      <c r="C311">
        <v>1167007.860206741</v>
      </c>
    </row>
    <row r="312" spans="1:3">
      <c r="A312">
        <v>310</v>
      </c>
      <c r="B312">
        <v>5433988.91071121</v>
      </c>
      <c r="C312">
        <v>1165637.138680966</v>
      </c>
    </row>
    <row r="313" spans="1:3">
      <c r="A313">
        <v>311</v>
      </c>
      <c r="B313">
        <v>5434000.600144321</v>
      </c>
      <c r="C313">
        <v>1167801.060601159</v>
      </c>
    </row>
    <row r="314" spans="1:3">
      <c r="A314">
        <v>312</v>
      </c>
      <c r="B314">
        <v>5433992.392270721</v>
      </c>
      <c r="C314">
        <v>1167642.754920261</v>
      </c>
    </row>
    <row r="315" spans="1:3">
      <c r="A315">
        <v>313</v>
      </c>
      <c r="B315">
        <v>5434000.786451221</v>
      </c>
      <c r="C315">
        <v>1167632.745477768</v>
      </c>
    </row>
    <row r="316" spans="1:3">
      <c r="A316">
        <v>314</v>
      </c>
      <c r="B316">
        <v>5434044.457714308</v>
      </c>
      <c r="C316">
        <v>1165936.120427597</v>
      </c>
    </row>
    <row r="317" spans="1:3">
      <c r="A317">
        <v>315</v>
      </c>
      <c r="B317">
        <v>5434004.234973886</v>
      </c>
      <c r="C317">
        <v>1166765.137706249</v>
      </c>
    </row>
    <row r="318" spans="1:3">
      <c r="A318">
        <v>316</v>
      </c>
      <c r="B318">
        <v>5434015.620873604</v>
      </c>
      <c r="C318">
        <v>1167650.527858891</v>
      </c>
    </row>
    <row r="319" spans="1:3">
      <c r="A319">
        <v>317</v>
      </c>
      <c r="B319">
        <v>5433980.34043769</v>
      </c>
      <c r="C319">
        <v>1166985.143888423</v>
      </c>
    </row>
    <row r="320" spans="1:3">
      <c r="A320">
        <v>318</v>
      </c>
      <c r="B320">
        <v>5434003.023734058</v>
      </c>
      <c r="C320">
        <v>1167611.789629653</v>
      </c>
    </row>
    <row r="321" spans="1:3">
      <c r="A321">
        <v>319</v>
      </c>
      <c r="B321">
        <v>5433982.35329723</v>
      </c>
      <c r="C321">
        <v>1166951.478148256</v>
      </c>
    </row>
    <row r="322" spans="1:3">
      <c r="A322">
        <v>320</v>
      </c>
      <c r="B322">
        <v>5433997.336153224</v>
      </c>
      <c r="C322">
        <v>1167377.727720301</v>
      </c>
    </row>
    <row r="323" spans="1:3">
      <c r="A323">
        <v>321</v>
      </c>
      <c r="B323">
        <v>5433977.569165346</v>
      </c>
      <c r="C323">
        <v>1166711.849155743</v>
      </c>
    </row>
    <row r="324" spans="1:3">
      <c r="A324">
        <v>322</v>
      </c>
      <c r="B324">
        <v>5433987.590750355</v>
      </c>
      <c r="C324">
        <v>1166644.134081126</v>
      </c>
    </row>
    <row r="325" spans="1:3">
      <c r="A325">
        <v>323</v>
      </c>
      <c r="B325">
        <v>5433970.744965145</v>
      </c>
      <c r="C325">
        <v>1166728.64691074</v>
      </c>
    </row>
    <row r="326" spans="1:3">
      <c r="A326">
        <v>324</v>
      </c>
      <c r="B326">
        <v>5433948.104630207</v>
      </c>
      <c r="C326">
        <v>1168602.525350168</v>
      </c>
    </row>
    <row r="327" spans="1:3">
      <c r="A327">
        <v>325</v>
      </c>
      <c r="B327">
        <v>5433962.736446548</v>
      </c>
      <c r="C327">
        <v>1169164.099721571</v>
      </c>
    </row>
    <row r="328" spans="1:3">
      <c r="A328">
        <v>326</v>
      </c>
      <c r="B328">
        <v>5433924.446009899</v>
      </c>
      <c r="C328">
        <v>1168163.205636848</v>
      </c>
    </row>
    <row r="329" spans="1:3">
      <c r="A329">
        <v>327</v>
      </c>
      <c r="B329">
        <v>5433944.958098686</v>
      </c>
      <c r="C329">
        <v>1168507.223824382</v>
      </c>
    </row>
    <row r="330" spans="1:3">
      <c r="A330">
        <v>328</v>
      </c>
      <c r="B330">
        <v>5433880.867184369</v>
      </c>
      <c r="C330">
        <v>1168226.931729666</v>
      </c>
    </row>
    <row r="331" spans="1:3">
      <c r="A331">
        <v>329</v>
      </c>
      <c r="B331">
        <v>5433902.621125888</v>
      </c>
      <c r="C331">
        <v>1168527.7735421</v>
      </c>
    </row>
    <row r="332" spans="1:3">
      <c r="A332">
        <v>330</v>
      </c>
      <c r="B332">
        <v>5433838.807732852</v>
      </c>
      <c r="C332">
        <v>1167701.651317998</v>
      </c>
    </row>
    <row r="333" spans="1:3">
      <c r="A333">
        <v>331</v>
      </c>
      <c r="B333">
        <v>5433859.383063888</v>
      </c>
      <c r="C333">
        <v>1166254.213054743</v>
      </c>
    </row>
    <row r="334" spans="1:3">
      <c r="A334">
        <v>332</v>
      </c>
      <c r="B334">
        <v>5433843.909441812</v>
      </c>
      <c r="C334">
        <v>1168086.507954919</v>
      </c>
    </row>
    <row r="335" spans="1:3">
      <c r="A335">
        <v>333</v>
      </c>
      <c r="B335">
        <v>5433832.743894375</v>
      </c>
      <c r="C335">
        <v>1167095.701067888</v>
      </c>
    </row>
    <row r="336" spans="1:3">
      <c r="A336">
        <v>334</v>
      </c>
      <c r="B336">
        <v>5433840.289783836</v>
      </c>
      <c r="C336">
        <v>1166900.137912062</v>
      </c>
    </row>
    <row r="337" spans="1:3">
      <c r="A337">
        <v>335</v>
      </c>
      <c r="B337">
        <v>5433825.10405156</v>
      </c>
      <c r="C337">
        <v>1166965.275467703</v>
      </c>
    </row>
    <row r="338" spans="1:3">
      <c r="A338">
        <v>336</v>
      </c>
      <c r="B338">
        <v>5433839.215198002</v>
      </c>
      <c r="C338">
        <v>1167190.016482939</v>
      </c>
    </row>
    <row r="339" spans="1:3">
      <c r="A339">
        <v>337</v>
      </c>
      <c r="B339">
        <v>5433842.688004835</v>
      </c>
      <c r="C339">
        <v>1165660.440586278</v>
      </c>
    </row>
    <row r="340" spans="1:3">
      <c r="A340">
        <v>338</v>
      </c>
      <c r="B340">
        <v>5433842.009623561</v>
      </c>
      <c r="C340">
        <v>1168015.00516013</v>
      </c>
    </row>
    <row r="341" spans="1:3">
      <c r="A341">
        <v>339</v>
      </c>
      <c r="B341">
        <v>5433825.295302005</v>
      </c>
      <c r="C341">
        <v>1167104.127670155</v>
      </c>
    </row>
    <row r="342" spans="1:3">
      <c r="A342">
        <v>340</v>
      </c>
      <c r="B342">
        <v>5433826.543463448</v>
      </c>
      <c r="C342">
        <v>1166765.508576299</v>
      </c>
    </row>
    <row r="343" spans="1:3">
      <c r="A343">
        <v>341</v>
      </c>
      <c r="B343">
        <v>5433840.640389832</v>
      </c>
      <c r="C343">
        <v>1167536.844467201</v>
      </c>
    </row>
    <row r="344" spans="1:3">
      <c r="A344">
        <v>342</v>
      </c>
      <c r="B344">
        <v>5433830.253245784</v>
      </c>
      <c r="C344">
        <v>1165979.076054501</v>
      </c>
    </row>
    <row r="345" spans="1:3">
      <c r="A345">
        <v>343</v>
      </c>
      <c r="B345">
        <v>5433809.907550148</v>
      </c>
      <c r="C345">
        <v>1166664.032488635</v>
      </c>
    </row>
    <row r="346" spans="1:3">
      <c r="A346">
        <v>344</v>
      </c>
      <c r="B346">
        <v>5433800.507666917</v>
      </c>
      <c r="C346">
        <v>1166876.034545236</v>
      </c>
    </row>
    <row r="347" spans="1:3">
      <c r="A347">
        <v>345</v>
      </c>
      <c r="B347">
        <v>5433808.749694736</v>
      </c>
      <c r="C347">
        <v>1167445.036338876</v>
      </c>
    </row>
    <row r="348" spans="1:3">
      <c r="A348">
        <v>346</v>
      </c>
      <c r="B348">
        <v>5433820.031182928</v>
      </c>
      <c r="C348">
        <v>1167522.12389475</v>
      </c>
    </row>
    <row r="349" spans="1:3">
      <c r="A349">
        <v>347</v>
      </c>
      <c r="B349">
        <v>5433818.204761622</v>
      </c>
      <c r="C349">
        <v>1165764.229280367</v>
      </c>
    </row>
    <row r="350" spans="1:3">
      <c r="A350">
        <v>348</v>
      </c>
      <c r="B350">
        <v>5433806.68592022</v>
      </c>
      <c r="C350">
        <v>1166751.529983975</v>
      </c>
    </row>
    <row r="351" spans="1:3">
      <c r="A351">
        <v>349</v>
      </c>
      <c r="B351">
        <v>5433819.055165182</v>
      </c>
      <c r="C351">
        <v>1168430.932366783</v>
      </c>
    </row>
    <row r="352" spans="1:3">
      <c r="A352">
        <v>350</v>
      </c>
      <c r="B352">
        <v>5433811.990141921</v>
      </c>
      <c r="C352">
        <v>1167050.229318152</v>
      </c>
    </row>
    <row r="353" spans="1:3">
      <c r="A353">
        <v>351</v>
      </c>
      <c r="B353">
        <v>5433816.239690312</v>
      </c>
      <c r="C353">
        <v>1167399.177288708</v>
      </c>
    </row>
    <row r="354" spans="1:3">
      <c r="A354">
        <v>352</v>
      </c>
      <c r="B354">
        <v>5433799.485085363</v>
      </c>
      <c r="C354">
        <v>1167106.09136461</v>
      </c>
    </row>
    <row r="355" spans="1:3">
      <c r="A355">
        <v>353</v>
      </c>
      <c r="B355">
        <v>5433808.00642584</v>
      </c>
      <c r="C355">
        <v>1167752.136195051</v>
      </c>
    </row>
    <row r="356" spans="1:3">
      <c r="A356">
        <v>354</v>
      </c>
      <c r="B356">
        <v>5433800.775537849</v>
      </c>
      <c r="C356">
        <v>1166918.344806592</v>
      </c>
    </row>
    <row r="357" spans="1:3">
      <c r="A357">
        <v>355</v>
      </c>
      <c r="B357">
        <v>5433808.31490339</v>
      </c>
      <c r="C357">
        <v>1167428.866545277</v>
      </c>
    </row>
    <row r="358" spans="1:3">
      <c r="A358">
        <v>356</v>
      </c>
      <c r="B358">
        <v>5433803.849645108</v>
      </c>
      <c r="C358">
        <v>1167583.726825609</v>
      </c>
    </row>
    <row r="359" spans="1:3">
      <c r="A359">
        <v>357</v>
      </c>
      <c r="B359">
        <v>5433823.46683438</v>
      </c>
      <c r="C359">
        <v>1164989.223003496</v>
      </c>
    </row>
    <row r="360" spans="1:3">
      <c r="A360">
        <v>358</v>
      </c>
      <c r="B360">
        <v>5433800.358023277</v>
      </c>
      <c r="C360">
        <v>1167124.462880493</v>
      </c>
    </row>
    <row r="361" spans="1:3">
      <c r="A361">
        <v>359</v>
      </c>
      <c r="B361">
        <v>5433804.836577125</v>
      </c>
      <c r="C361">
        <v>1167150.56960134</v>
      </c>
    </row>
    <row r="362" spans="1:3">
      <c r="A362">
        <v>360</v>
      </c>
      <c r="B362">
        <v>5433805.981063458</v>
      </c>
      <c r="C362">
        <v>1166870.67074166</v>
      </c>
    </row>
    <row r="363" spans="1:3">
      <c r="A363">
        <v>361</v>
      </c>
      <c r="B363">
        <v>5433813.192632832</v>
      </c>
      <c r="C363">
        <v>1166346.544215951</v>
      </c>
    </row>
    <row r="364" spans="1:3">
      <c r="A364">
        <v>362</v>
      </c>
      <c r="B364">
        <v>5433809.707616629</v>
      </c>
      <c r="C364">
        <v>1167839.715368442</v>
      </c>
    </row>
    <row r="365" spans="1:3">
      <c r="A365">
        <v>363</v>
      </c>
      <c r="B365">
        <v>5433807.741561135</v>
      </c>
      <c r="C365">
        <v>1165876.504732585</v>
      </c>
    </row>
    <row r="366" spans="1:3">
      <c r="A366">
        <v>364</v>
      </c>
      <c r="B366">
        <v>5433798.505500626</v>
      </c>
      <c r="C366">
        <v>1166740.557323663</v>
      </c>
    </row>
    <row r="367" spans="1:3">
      <c r="A367">
        <v>365</v>
      </c>
      <c r="B367">
        <v>5433828.032737601</v>
      </c>
      <c r="C367">
        <v>1166910.375490892</v>
      </c>
    </row>
    <row r="368" spans="1:3">
      <c r="A368">
        <v>366</v>
      </c>
      <c r="B368">
        <v>5433804.683191397</v>
      </c>
      <c r="C368">
        <v>1166230.72778392</v>
      </c>
    </row>
    <row r="369" spans="1:3">
      <c r="A369">
        <v>367</v>
      </c>
      <c r="B369">
        <v>5433804.081270225</v>
      </c>
      <c r="C369">
        <v>1165446.056654718</v>
      </c>
    </row>
    <row r="370" spans="1:3">
      <c r="A370">
        <v>368</v>
      </c>
      <c r="B370">
        <v>5433797.535493403</v>
      </c>
      <c r="C370">
        <v>1166997.066193847</v>
      </c>
    </row>
    <row r="371" spans="1:3">
      <c r="A371">
        <v>369</v>
      </c>
      <c r="B371">
        <v>5433789.661883083</v>
      </c>
      <c r="C371">
        <v>1166712.856283451</v>
      </c>
    </row>
    <row r="372" spans="1:3">
      <c r="A372">
        <v>370</v>
      </c>
      <c r="B372">
        <v>5433798.27098564</v>
      </c>
      <c r="C372">
        <v>1166647.292049632</v>
      </c>
    </row>
    <row r="373" spans="1:3">
      <c r="A373">
        <v>371</v>
      </c>
      <c r="B373">
        <v>5433817.006487025</v>
      </c>
      <c r="C373">
        <v>1167437.646303111</v>
      </c>
    </row>
    <row r="374" spans="1:3">
      <c r="A374">
        <v>372</v>
      </c>
      <c r="B374">
        <v>5433788.889674546</v>
      </c>
      <c r="C374">
        <v>1166760.259292511</v>
      </c>
    </row>
    <row r="375" spans="1:3">
      <c r="A375">
        <v>373</v>
      </c>
      <c r="B375">
        <v>5433823.696438047</v>
      </c>
      <c r="C375">
        <v>1166322.246138965</v>
      </c>
    </row>
    <row r="376" spans="1:3">
      <c r="A376">
        <v>374</v>
      </c>
      <c r="B376">
        <v>5433797.411547424</v>
      </c>
      <c r="C376">
        <v>1167714.855852345</v>
      </c>
    </row>
    <row r="377" spans="1:3">
      <c r="A377">
        <v>375</v>
      </c>
      <c r="B377">
        <v>5433797.58061868</v>
      </c>
      <c r="C377">
        <v>1167323.907634277</v>
      </c>
    </row>
    <row r="378" spans="1:3">
      <c r="A378">
        <v>376</v>
      </c>
      <c r="B378">
        <v>5433798.154446959</v>
      </c>
      <c r="C378">
        <v>1167180.875405247</v>
      </c>
    </row>
    <row r="379" spans="1:3">
      <c r="A379">
        <v>377</v>
      </c>
      <c r="B379">
        <v>5433790.987314239</v>
      </c>
      <c r="C379">
        <v>1166513.21039956</v>
      </c>
    </row>
    <row r="380" spans="1:3">
      <c r="A380">
        <v>378</v>
      </c>
      <c r="B380">
        <v>5433787.366554793</v>
      </c>
      <c r="C380">
        <v>1166252.809689121</v>
      </c>
    </row>
    <row r="381" spans="1:3">
      <c r="A381">
        <v>379</v>
      </c>
      <c r="B381">
        <v>5433788.676509858</v>
      </c>
      <c r="C381">
        <v>1166706.49136762</v>
      </c>
    </row>
    <row r="382" spans="1:3">
      <c r="A382">
        <v>380</v>
      </c>
      <c r="B382">
        <v>5433785.987089062</v>
      </c>
      <c r="C382">
        <v>1166176.666245605</v>
      </c>
    </row>
    <row r="383" spans="1:3">
      <c r="A383">
        <v>381</v>
      </c>
      <c r="B383">
        <v>5433784.016461025</v>
      </c>
      <c r="C383">
        <v>1166439.665614915</v>
      </c>
    </row>
    <row r="384" spans="1:3">
      <c r="A384">
        <v>382</v>
      </c>
      <c r="B384">
        <v>5433784.174708631</v>
      </c>
      <c r="C384">
        <v>1165260.170211324</v>
      </c>
    </row>
    <row r="385" spans="1:3">
      <c r="A385">
        <v>383</v>
      </c>
      <c r="B385">
        <v>5433780.735391507</v>
      </c>
      <c r="C385">
        <v>1166548.49403223</v>
      </c>
    </row>
    <row r="386" spans="1:3">
      <c r="A386">
        <v>384</v>
      </c>
      <c r="B386">
        <v>5433786.477679241</v>
      </c>
      <c r="C386">
        <v>1166437.753712268</v>
      </c>
    </row>
    <row r="387" spans="1:3">
      <c r="A387">
        <v>385</v>
      </c>
      <c r="B387">
        <v>5433782.871698599</v>
      </c>
      <c r="C387">
        <v>1166433.180762582</v>
      </c>
    </row>
    <row r="388" spans="1:3">
      <c r="A388">
        <v>386</v>
      </c>
      <c r="B388">
        <v>5433780.605419717</v>
      </c>
      <c r="C388">
        <v>1166123.140407796</v>
      </c>
    </row>
    <row r="389" spans="1:3">
      <c r="A389">
        <v>387</v>
      </c>
      <c r="B389">
        <v>5433779.359655977</v>
      </c>
      <c r="C389">
        <v>1166374.808005615</v>
      </c>
    </row>
    <row r="390" spans="1:3">
      <c r="A390">
        <v>388</v>
      </c>
      <c r="B390">
        <v>5433779.850255161</v>
      </c>
      <c r="C390">
        <v>1165976.573504027</v>
      </c>
    </row>
    <row r="391" spans="1:3">
      <c r="A391">
        <v>389</v>
      </c>
      <c r="B391">
        <v>5433774.255403101</v>
      </c>
      <c r="C391">
        <v>1166367.822532599</v>
      </c>
    </row>
    <row r="392" spans="1:3">
      <c r="A392">
        <v>390</v>
      </c>
      <c r="B392">
        <v>5433783.081825471</v>
      </c>
      <c r="C392">
        <v>1166706.605369706</v>
      </c>
    </row>
    <row r="393" spans="1:3">
      <c r="A393">
        <v>391</v>
      </c>
      <c r="B393">
        <v>5433779.40661082</v>
      </c>
      <c r="C393">
        <v>1166673.886736561</v>
      </c>
    </row>
    <row r="394" spans="1:3">
      <c r="A394">
        <v>392</v>
      </c>
      <c r="B394">
        <v>5433776.73551048</v>
      </c>
      <c r="C394">
        <v>1166113.10027637</v>
      </c>
    </row>
    <row r="395" spans="1:3">
      <c r="A395">
        <v>393</v>
      </c>
      <c r="B395">
        <v>5433775.153774708</v>
      </c>
      <c r="C395">
        <v>1166443.815399417</v>
      </c>
    </row>
    <row r="396" spans="1:3">
      <c r="A396">
        <v>394</v>
      </c>
      <c r="B396">
        <v>5433781.06607463</v>
      </c>
      <c r="C396">
        <v>1165938.300366494</v>
      </c>
    </row>
    <row r="397" spans="1:3">
      <c r="A397">
        <v>395</v>
      </c>
      <c r="B397">
        <v>5433775.613657282</v>
      </c>
      <c r="C397">
        <v>1166639.219171242</v>
      </c>
    </row>
    <row r="398" spans="1:3">
      <c r="A398">
        <v>396</v>
      </c>
      <c r="B398">
        <v>5433782.611958494</v>
      </c>
      <c r="C398">
        <v>1166735.510374773</v>
      </c>
    </row>
    <row r="399" spans="1:3">
      <c r="A399">
        <v>397</v>
      </c>
      <c r="B399">
        <v>5433775.115715723</v>
      </c>
      <c r="C399">
        <v>1166378.323114049</v>
      </c>
    </row>
    <row r="400" spans="1:3">
      <c r="A400">
        <v>398</v>
      </c>
      <c r="B400">
        <v>5433777.302154355</v>
      </c>
      <c r="C400">
        <v>1166880.793186284</v>
      </c>
    </row>
    <row r="401" spans="1:3">
      <c r="A401">
        <v>399</v>
      </c>
      <c r="B401">
        <v>5433779.234878012</v>
      </c>
      <c r="C401">
        <v>1166232.43788877</v>
      </c>
    </row>
    <row r="402" spans="1:3">
      <c r="A402">
        <v>400</v>
      </c>
      <c r="B402">
        <v>5433771.158982464</v>
      </c>
      <c r="C402">
        <v>1165700.003757611</v>
      </c>
    </row>
    <row r="403" spans="1:3">
      <c r="A403">
        <v>401</v>
      </c>
      <c r="B403">
        <v>5433770.087037452</v>
      </c>
      <c r="C403">
        <v>1165906.55389416</v>
      </c>
    </row>
    <row r="404" spans="1:3">
      <c r="A404">
        <v>402</v>
      </c>
      <c r="B404">
        <v>5433767.733462171</v>
      </c>
      <c r="C404">
        <v>1165421.717324888</v>
      </c>
    </row>
    <row r="405" spans="1:3">
      <c r="A405">
        <v>403</v>
      </c>
      <c r="B405">
        <v>5433768.683197811</v>
      </c>
      <c r="C405">
        <v>1165461.405417254</v>
      </c>
    </row>
    <row r="406" spans="1:3">
      <c r="A406">
        <v>404</v>
      </c>
      <c r="B406">
        <v>5433764.530178213</v>
      </c>
      <c r="C406">
        <v>1165589.907508578</v>
      </c>
    </row>
    <row r="407" spans="1:3">
      <c r="A407">
        <v>405</v>
      </c>
      <c r="B407">
        <v>5433764.306011288</v>
      </c>
      <c r="C407">
        <v>1165408.304263739</v>
      </c>
    </row>
    <row r="408" spans="1:3">
      <c r="A408">
        <v>406</v>
      </c>
      <c r="B408">
        <v>5433765.785036758</v>
      </c>
      <c r="C408">
        <v>1165286.413624422</v>
      </c>
    </row>
    <row r="409" spans="1:3">
      <c r="A409">
        <v>407</v>
      </c>
      <c r="B409">
        <v>5433767.93291226</v>
      </c>
      <c r="C409">
        <v>1165475.014060738</v>
      </c>
    </row>
    <row r="410" spans="1:3">
      <c r="A410">
        <v>408</v>
      </c>
      <c r="B410">
        <v>5433766.132957046</v>
      </c>
      <c r="C410">
        <v>1166071.810934744</v>
      </c>
    </row>
    <row r="411" spans="1:3">
      <c r="A411">
        <v>409</v>
      </c>
      <c r="B411">
        <v>5433766.939849661</v>
      </c>
      <c r="C411">
        <v>1165081.596613263</v>
      </c>
    </row>
    <row r="412" spans="1:3">
      <c r="A412">
        <v>410</v>
      </c>
      <c r="B412">
        <v>5433768.953032841</v>
      </c>
      <c r="C412">
        <v>1165000.977246236</v>
      </c>
    </row>
    <row r="413" spans="1:3">
      <c r="A413">
        <v>411</v>
      </c>
      <c r="B413">
        <v>5433766.414959039</v>
      </c>
      <c r="C413">
        <v>1165587.170642107</v>
      </c>
    </row>
    <row r="414" spans="1:3">
      <c r="A414">
        <v>412</v>
      </c>
      <c r="B414">
        <v>5433767.954952965</v>
      </c>
      <c r="C414">
        <v>1166180.481646254</v>
      </c>
    </row>
    <row r="415" spans="1:3">
      <c r="A415">
        <v>413</v>
      </c>
      <c r="B415">
        <v>5433768.600640486</v>
      </c>
      <c r="C415">
        <v>1166004.028570441</v>
      </c>
    </row>
    <row r="416" spans="1:3">
      <c r="A416">
        <v>414</v>
      </c>
      <c r="B416">
        <v>5433764.303624142</v>
      </c>
      <c r="C416">
        <v>1165015.465007773</v>
      </c>
    </row>
    <row r="417" spans="1:3">
      <c r="A417">
        <v>415</v>
      </c>
      <c r="B417">
        <v>5433764.933363476</v>
      </c>
      <c r="C417">
        <v>1164846.030469354</v>
      </c>
    </row>
    <row r="418" spans="1:3">
      <c r="A418">
        <v>416</v>
      </c>
      <c r="B418">
        <v>5433769.211682858</v>
      </c>
      <c r="C418">
        <v>1164323.859223878</v>
      </c>
    </row>
    <row r="419" spans="1:3">
      <c r="A419">
        <v>417</v>
      </c>
      <c r="B419">
        <v>5433767.834613632</v>
      </c>
      <c r="C419">
        <v>1164799.215612427</v>
      </c>
    </row>
    <row r="420" spans="1:3">
      <c r="A420">
        <v>418</v>
      </c>
      <c r="B420">
        <v>5433769.52706062</v>
      </c>
      <c r="C420">
        <v>1164692.444930795</v>
      </c>
    </row>
    <row r="421" spans="1:3">
      <c r="A421">
        <v>419</v>
      </c>
      <c r="B421">
        <v>5433766.550450278</v>
      </c>
      <c r="C421">
        <v>1164986.047328916</v>
      </c>
    </row>
    <row r="422" spans="1:3">
      <c r="A422">
        <v>420</v>
      </c>
      <c r="B422">
        <v>5433768.86878345</v>
      </c>
      <c r="C422">
        <v>1165269.449705284</v>
      </c>
    </row>
    <row r="423" spans="1:3">
      <c r="A423">
        <v>421</v>
      </c>
      <c r="B423">
        <v>5433768.656601983</v>
      </c>
      <c r="C423">
        <v>1165202.5323051</v>
      </c>
    </row>
    <row r="424" spans="1:3">
      <c r="A424">
        <v>422</v>
      </c>
      <c r="B424">
        <v>5433764.756611094</v>
      </c>
      <c r="C424">
        <v>1164399.44328019</v>
      </c>
    </row>
    <row r="425" spans="1:3">
      <c r="A425">
        <v>423</v>
      </c>
      <c r="B425">
        <v>5433764.995793981</v>
      </c>
      <c r="C425">
        <v>1165281.580470069</v>
      </c>
    </row>
    <row r="426" spans="1:3">
      <c r="A426">
        <v>424</v>
      </c>
      <c r="B426">
        <v>5433764.41677214</v>
      </c>
      <c r="C426">
        <v>1165105.723435068</v>
      </c>
    </row>
    <row r="427" spans="1:3">
      <c r="A427">
        <v>425</v>
      </c>
      <c r="B427">
        <v>5433764.943837905</v>
      </c>
      <c r="C427">
        <v>1164698.879644082</v>
      </c>
    </row>
    <row r="428" spans="1:3">
      <c r="A428">
        <v>426</v>
      </c>
      <c r="B428">
        <v>5433770.841494597</v>
      </c>
      <c r="C428">
        <v>1165238.602304037</v>
      </c>
    </row>
    <row r="429" spans="1:3">
      <c r="A429">
        <v>427</v>
      </c>
      <c r="B429">
        <v>5433765.537428362</v>
      </c>
      <c r="C429">
        <v>1165117.248756068</v>
      </c>
    </row>
    <row r="430" spans="1:3">
      <c r="A430">
        <v>428</v>
      </c>
      <c r="B430">
        <v>5433767.869344478</v>
      </c>
      <c r="C430">
        <v>1164414.909324876</v>
      </c>
    </row>
    <row r="431" spans="1:3">
      <c r="A431">
        <v>429</v>
      </c>
      <c r="B431">
        <v>5433767.907075937</v>
      </c>
      <c r="C431">
        <v>1164691.015631751</v>
      </c>
    </row>
    <row r="432" spans="1:3">
      <c r="A432">
        <v>430</v>
      </c>
      <c r="B432">
        <v>5433766.446426574</v>
      </c>
      <c r="C432">
        <v>1164783.654162263</v>
      </c>
    </row>
    <row r="433" spans="1:3">
      <c r="A433">
        <v>431</v>
      </c>
      <c r="B433">
        <v>5433765.082339297</v>
      </c>
      <c r="C433">
        <v>1165060.442654108</v>
      </c>
    </row>
    <row r="434" spans="1:3">
      <c r="A434">
        <v>432</v>
      </c>
      <c r="B434">
        <v>5433765.235043892</v>
      </c>
      <c r="C434">
        <v>1165083.364022138</v>
      </c>
    </row>
    <row r="435" spans="1:3">
      <c r="A435">
        <v>433</v>
      </c>
      <c r="B435">
        <v>5433763.572104953</v>
      </c>
      <c r="C435">
        <v>1165242.479539731</v>
      </c>
    </row>
    <row r="436" spans="1:3">
      <c r="A436">
        <v>434</v>
      </c>
      <c r="B436">
        <v>5433767.079031989</v>
      </c>
      <c r="C436">
        <v>1166077.188249133</v>
      </c>
    </row>
    <row r="437" spans="1:3">
      <c r="A437">
        <v>435</v>
      </c>
      <c r="B437">
        <v>5433766.440780368</v>
      </c>
      <c r="C437">
        <v>1165717.405891989</v>
      </c>
    </row>
    <row r="438" spans="1:3">
      <c r="A438">
        <v>436</v>
      </c>
      <c r="B438">
        <v>5433765.810316456</v>
      </c>
      <c r="C438">
        <v>1165124.440336989</v>
      </c>
    </row>
    <row r="439" spans="1:3">
      <c r="A439">
        <v>437</v>
      </c>
      <c r="B439">
        <v>5433766.088988215</v>
      </c>
      <c r="C439">
        <v>1165248.743449052</v>
      </c>
    </row>
    <row r="440" spans="1:3">
      <c r="A440">
        <v>438</v>
      </c>
      <c r="B440">
        <v>5433763.820432322</v>
      </c>
      <c r="C440">
        <v>1165080.386549814</v>
      </c>
    </row>
    <row r="441" spans="1:3">
      <c r="A441">
        <v>439</v>
      </c>
      <c r="B441">
        <v>5433761.22439704</v>
      </c>
      <c r="C441">
        <v>1165276.142185953</v>
      </c>
    </row>
    <row r="442" spans="1:3">
      <c r="A442">
        <v>440</v>
      </c>
      <c r="B442">
        <v>5433761.491857357</v>
      </c>
      <c r="C442">
        <v>1165314.99534444</v>
      </c>
    </row>
    <row r="443" spans="1:3">
      <c r="A443">
        <v>441</v>
      </c>
      <c r="B443">
        <v>5433760.756874247</v>
      </c>
      <c r="C443">
        <v>1165212.030622359</v>
      </c>
    </row>
    <row r="444" spans="1:3">
      <c r="A444">
        <v>442</v>
      </c>
      <c r="B444">
        <v>5433762.71568632</v>
      </c>
      <c r="C444">
        <v>1165057.427140845</v>
      </c>
    </row>
    <row r="445" spans="1:3">
      <c r="A445">
        <v>443</v>
      </c>
      <c r="B445">
        <v>5433759.036522964</v>
      </c>
      <c r="C445">
        <v>1165602.355132903</v>
      </c>
    </row>
    <row r="446" spans="1:3">
      <c r="A446">
        <v>444</v>
      </c>
      <c r="B446">
        <v>5433760.534421382</v>
      </c>
      <c r="C446">
        <v>1165642.749474394</v>
      </c>
    </row>
    <row r="447" spans="1:3">
      <c r="A447">
        <v>445</v>
      </c>
      <c r="B447">
        <v>5433761.032878145</v>
      </c>
      <c r="C447">
        <v>1165261.934749343</v>
      </c>
    </row>
    <row r="448" spans="1:3">
      <c r="A448">
        <v>446</v>
      </c>
      <c r="B448">
        <v>5433758.673346673</v>
      </c>
      <c r="C448">
        <v>1165739.25075516</v>
      </c>
    </row>
    <row r="449" spans="1:3">
      <c r="A449">
        <v>447</v>
      </c>
      <c r="B449">
        <v>5433759.726204435</v>
      </c>
      <c r="C449">
        <v>1165710.499267189</v>
      </c>
    </row>
    <row r="450" spans="1:3">
      <c r="A450">
        <v>448</v>
      </c>
      <c r="B450">
        <v>5433759.11975414</v>
      </c>
      <c r="C450">
        <v>1165837.531816797</v>
      </c>
    </row>
    <row r="451" spans="1:3">
      <c r="A451">
        <v>449</v>
      </c>
      <c r="B451">
        <v>5433757.574400824</v>
      </c>
      <c r="C451">
        <v>1165893.828068791</v>
      </c>
    </row>
    <row r="452" spans="1:3">
      <c r="A452">
        <v>450</v>
      </c>
      <c r="B452">
        <v>5433757.835438705</v>
      </c>
      <c r="C452">
        <v>1165740.102138992</v>
      </c>
    </row>
    <row r="453" spans="1:3">
      <c r="A453">
        <v>451</v>
      </c>
      <c r="B453">
        <v>5433756.597470225</v>
      </c>
      <c r="C453">
        <v>1165841.859380473</v>
      </c>
    </row>
    <row r="454" spans="1:3">
      <c r="A454">
        <v>452</v>
      </c>
      <c r="B454">
        <v>5433757.720934928</v>
      </c>
      <c r="C454">
        <v>1165841.002226943</v>
      </c>
    </row>
    <row r="455" spans="1:3">
      <c r="A455">
        <v>453</v>
      </c>
      <c r="B455">
        <v>5433755.168376063</v>
      </c>
      <c r="C455">
        <v>1165646.828031462</v>
      </c>
    </row>
    <row r="456" spans="1:3">
      <c r="A456">
        <v>454</v>
      </c>
      <c r="B456">
        <v>5433754.600620031</v>
      </c>
      <c r="C456">
        <v>1165680.125865165</v>
      </c>
    </row>
    <row r="457" spans="1:3">
      <c r="A457">
        <v>455</v>
      </c>
      <c r="B457">
        <v>5433753.468307387</v>
      </c>
      <c r="C457">
        <v>1166139.807726779</v>
      </c>
    </row>
    <row r="458" spans="1:3">
      <c r="A458">
        <v>456</v>
      </c>
      <c r="B458">
        <v>5433753.442556068</v>
      </c>
      <c r="C458">
        <v>1165994.126570607</v>
      </c>
    </row>
    <row r="459" spans="1:3">
      <c r="A459">
        <v>457</v>
      </c>
      <c r="B459">
        <v>5433752.135356063</v>
      </c>
      <c r="C459">
        <v>1166127.945470538</v>
      </c>
    </row>
    <row r="460" spans="1:3">
      <c r="A460">
        <v>458</v>
      </c>
      <c r="B460">
        <v>5433750.950231987</v>
      </c>
      <c r="C460">
        <v>1166177.834862002</v>
      </c>
    </row>
    <row r="461" spans="1:3">
      <c r="A461">
        <v>459</v>
      </c>
      <c r="B461">
        <v>5433754.750967149</v>
      </c>
      <c r="C461">
        <v>1166509.284190886</v>
      </c>
    </row>
    <row r="462" spans="1:3">
      <c r="A462">
        <v>460</v>
      </c>
      <c r="B462">
        <v>5433750.979611893</v>
      </c>
      <c r="C462">
        <v>1166142.240400372</v>
      </c>
    </row>
    <row r="463" spans="1:3">
      <c r="A463">
        <v>461</v>
      </c>
      <c r="B463">
        <v>5433752.863727952</v>
      </c>
      <c r="C463">
        <v>1165911.542470925</v>
      </c>
    </row>
    <row r="464" spans="1:3">
      <c r="A464">
        <v>462</v>
      </c>
      <c r="B464">
        <v>5433751.218151345</v>
      </c>
      <c r="C464">
        <v>1166129.210090086</v>
      </c>
    </row>
    <row r="465" spans="1:3">
      <c r="A465">
        <v>463</v>
      </c>
      <c r="B465">
        <v>5433751.526994023</v>
      </c>
      <c r="C465">
        <v>1166225.272882513</v>
      </c>
    </row>
    <row r="466" spans="1:3">
      <c r="A466">
        <v>464</v>
      </c>
      <c r="B466">
        <v>5433751.763489233</v>
      </c>
      <c r="C466">
        <v>1166193.225583143</v>
      </c>
    </row>
    <row r="467" spans="1:3">
      <c r="A467">
        <v>465</v>
      </c>
      <c r="B467">
        <v>5433751.261621905</v>
      </c>
      <c r="C467">
        <v>1166755.929915692</v>
      </c>
    </row>
    <row r="468" spans="1:3">
      <c r="A468">
        <v>466</v>
      </c>
      <c r="B468">
        <v>5433751.418291108</v>
      </c>
      <c r="C468">
        <v>1166027.407070278</v>
      </c>
    </row>
    <row r="469" spans="1:3">
      <c r="A469">
        <v>467</v>
      </c>
      <c r="B469">
        <v>5433751.025838624</v>
      </c>
      <c r="C469">
        <v>1166330.37898194</v>
      </c>
    </row>
    <row r="470" spans="1:3">
      <c r="A470">
        <v>468</v>
      </c>
      <c r="B470">
        <v>5433752.037639236</v>
      </c>
      <c r="C470">
        <v>1166297.367656338</v>
      </c>
    </row>
    <row r="471" spans="1:3">
      <c r="A471">
        <v>469</v>
      </c>
      <c r="B471">
        <v>5433751.225341375</v>
      </c>
      <c r="C471">
        <v>1165969.576416669</v>
      </c>
    </row>
    <row r="472" spans="1:3">
      <c r="A472">
        <v>470</v>
      </c>
      <c r="B472">
        <v>5433751.882604483</v>
      </c>
      <c r="C472">
        <v>1166297.420274043</v>
      </c>
    </row>
    <row r="473" spans="1:3">
      <c r="A473">
        <v>471</v>
      </c>
      <c r="B473">
        <v>5433750.1338276</v>
      </c>
      <c r="C473">
        <v>1166066.392215296</v>
      </c>
    </row>
    <row r="474" spans="1:3">
      <c r="A474">
        <v>472</v>
      </c>
      <c r="B474">
        <v>5433750.184608296</v>
      </c>
      <c r="C474">
        <v>1165914.164431996</v>
      </c>
    </row>
    <row r="475" spans="1:3">
      <c r="A475">
        <v>473</v>
      </c>
      <c r="B475">
        <v>5433750.477322962</v>
      </c>
      <c r="C475">
        <v>1165989.410777575</v>
      </c>
    </row>
    <row r="476" spans="1:3">
      <c r="A476">
        <v>474</v>
      </c>
      <c r="B476">
        <v>5433750.418028329</v>
      </c>
      <c r="C476">
        <v>1166159.574726177</v>
      </c>
    </row>
    <row r="477" spans="1:3">
      <c r="A477">
        <v>475</v>
      </c>
      <c r="B477">
        <v>5433750.076868147</v>
      </c>
      <c r="C477">
        <v>1165803.052538116</v>
      </c>
    </row>
    <row r="478" spans="1:3">
      <c r="A478">
        <v>476</v>
      </c>
      <c r="B478">
        <v>5433750.532038756</v>
      </c>
      <c r="C478">
        <v>1165698.972408207</v>
      </c>
    </row>
    <row r="479" spans="1:3">
      <c r="A479">
        <v>477</v>
      </c>
      <c r="B479">
        <v>5433749.822301426</v>
      </c>
      <c r="C479">
        <v>1165513.313983135</v>
      </c>
    </row>
    <row r="480" spans="1:3">
      <c r="A480">
        <v>478</v>
      </c>
      <c r="B480">
        <v>5433749.92799591</v>
      </c>
      <c r="C480">
        <v>1165430.663522748</v>
      </c>
    </row>
    <row r="481" spans="1:3">
      <c r="A481">
        <v>479</v>
      </c>
      <c r="B481">
        <v>5433750.881642167</v>
      </c>
      <c r="C481">
        <v>1165706.375701631</v>
      </c>
    </row>
    <row r="482" spans="1:3">
      <c r="A482">
        <v>480</v>
      </c>
      <c r="B482">
        <v>5433750.751953551</v>
      </c>
      <c r="C482">
        <v>1165642.515630815</v>
      </c>
    </row>
    <row r="483" spans="1:3">
      <c r="A483">
        <v>481</v>
      </c>
      <c r="B483">
        <v>5433749.911798876</v>
      </c>
      <c r="C483">
        <v>1165444.33755631</v>
      </c>
    </row>
    <row r="484" spans="1:3">
      <c r="A484">
        <v>482</v>
      </c>
      <c r="B484">
        <v>5433750.059101215</v>
      </c>
      <c r="C484">
        <v>1165619.003118359</v>
      </c>
    </row>
    <row r="485" spans="1:3">
      <c r="A485">
        <v>483</v>
      </c>
      <c r="B485">
        <v>5433750.427775276</v>
      </c>
      <c r="C485">
        <v>1165237.434598693</v>
      </c>
    </row>
    <row r="486" spans="1:3">
      <c r="A486">
        <v>484</v>
      </c>
      <c r="B486">
        <v>5433749.891797653</v>
      </c>
      <c r="C486">
        <v>1165479.234934969</v>
      </c>
    </row>
    <row r="487" spans="1:3">
      <c r="A487">
        <v>485</v>
      </c>
      <c r="B487">
        <v>5433750.055833976</v>
      </c>
      <c r="C487">
        <v>1165717.771747791</v>
      </c>
    </row>
    <row r="488" spans="1:3">
      <c r="A488">
        <v>486</v>
      </c>
      <c r="B488">
        <v>5433750.483706342</v>
      </c>
      <c r="C488">
        <v>1165656.823583607</v>
      </c>
    </row>
    <row r="489" spans="1:3">
      <c r="A489">
        <v>487</v>
      </c>
      <c r="B489">
        <v>5433750.757937011</v>
      </c>
      <c r="C489">
        <v>1165108.159770582</v>
      </c>
    </row>
    <row r="490" spans="1:3">
      <c r="A490">
        <v>488</v>
      </c>
      <c r="B490">
        <v>5433750.39844704</v>
      </c>
      <c r="C490">
        <v>1165369.211335703</v>
      </c>
    </row>
    <row r="491" spans="1:3">
      <c r="A491">
        <v>489</v>
      </c>
      <c r="B491">
        <v>5433751.022045013</v>
      </c>
      <c r="C491">
        <v>1165721.178785199</v>
      </c>
    </row>
    <row r="492" spans="1:3">
      <c r="A492">
        <v>490</v>
      </c>
      <c r="B492">
        <v>5433749.756286507</v>
      </c>
      <c r="C492">
        <v>1165526.491635966</v>
      </c>
    </row>
    <row r="493" spans="1:3">
      <c r="A493">
        <v>491</v>
      </c>
      <c r="B493">
        <v>5433750.554486046</v>
      </c>
      <c r="C493">
        <v>1165156.683394726</v>
      </c>
    </row>
    <row r="494" spans="1:3">
      <c r="A494">
        <v>492</v>
      </c>
      <c r="B494">
        <v>5433750.283396347</v>
      </c>
      <c r="C494">
        <v>1165333.091521319</v>
      </c>
    </row>
    <row r="495" spans="1:3">
      <c r="A495">
        <v>493</v>
      </c>
      <c r="B495">
        <v>5433749.174234552</v>
      </c>
      <c r="C495">
        <v>1165921.329113646</v>
      </c>
    </row>
    <row r="496" spans="1:3">
      <c r="A496">
        <v>494</v>
      </c>
      <c r="B496">
        <v>5433749.871911774</v>
      </c>
      <c r="C496">
        <v>1165822.986369293</v>
      </c>
    </row>
    <row r="497" spans="1:3">
      <c r="A497">
        <v>495</v>
      </c>
      <c r="B497">
        <v>5433748.884390864</v>
      </c>
      <c r="C497">
        <v>1165761.87298607</v>
      </c>
    </row>
    <row r="498" spans="1:3">
      <c r="A498">
        <v>496</v>
      </c>
      <c r="B498">
        <v>5433749.034348248</v>
      </c>
      <c r="C498">
        <v>1165640.065427603</v>
      </c>
    </row>
    <row r="499" spans="1:3">
      <c r="A499">
        <v>497</v>
      </c>
      <c r="B499">
        <v>5433751.506821376</v>
      </c>
      <c r="C499">
        <v>1165844.702896523</v>
      </c>
    </row>
    <row r="500" spans="1:3">
      <c r="A500">
        <v>498</v>
      </c>
      <c r="B500">
        <v>5433748.999175731</v>
      </c>
      <c r="C500">
        <v>1165828.881931034</v>
      </c>
    </row>
    <row r="501" spans="1:3">
      <c r="A501">
        <v>499</v>
      </c>
      <c r="B501">
        <v>5433750.481736526</v>
      </c>
      <c r="C501">
        <v>1165976.800516173</v>
      </c>
    </row>
    <row r="502" spans="1:3">
      <c r="A502">
        <v>500</v>
      </c>
      <c r="B502">
        <v>5433749.545201886</v>
      </c>
      <c r="C502">
        <v>1165729.343613259</v>
      </c>
    </row>
    <row r="503" spans="1:3">
      <c r="A503">
        <v>501</v>
      </c>
      <c r="B503">
        <v>5433749.309901083</v>
      </c>
      <c r="C503">
        <v>1165453.733320735</v>
      </c>
    </row>
    <row r="504" spans="1:3">
      <c r="A504">
        <v>502</v>
      </c>
      <c r="B504">
        <v>5433749.259214087</v>
      </c>
      <c r="C504">
        <v>1165801.381034235</v>
      </c>
    </row>
    <row r="505" spans="1:3">
      <c r="A505">
        <v>503</v>
      </c>
      <c r="B505">
        <v>5433749.761622656</v>
      </c>
      <c r="C505">
        <v>1165869.273948431</v>
      </c>
    </row>
    <row r="506" spans="1:3">
      <c r="A506">
        <v>504</v>
      </c>
      <c r="B506">
        <v>5433748.962630258</v>
      </c>
      <c r="C506">
        <v>1165680.25827676</v>
      </c>
    </row>
    <row r="507" spans="1:3">
      <c r="A507">
        <v>505</v>
      </c>
      <c r="B507">
        <v>5433748.516479166</v>
      </c>
      <c r="C507">
        <v>1165884.474022447</v>
      </c>
    </row>
    <row r="508" spans="1:3">
      <c r="A508">
        <v>506</v>
      </c>
      <c r="B508">
        <v>5433749.364982525</v>
      </c>
      <c r="C508">
        <v>1166024.772517476</v>
      </c>
    </row>
    <row r="509" spans="1:3">
      <c r="A509">
        <v>507</v>
      </c>
      <c r="B509">
        <v>5433750.172150105</v>
      </c>
      <c r="C509">
        <v>1165639.892972687</v>
      </c>
    </row>
    <row r="510" spans="1:3">
      <c r="A510">
        <v>508</v>
      </c>
      <c r="B510">
        <v>5433749.31740232</v>
      </c>
      <c r="C510">
        <v>1165756.676176001</v>
      </c>
    </row>
    <row r="511" spans="1:3">
      <c r="A511">
        <v>509</v>
      </c>
      <c r="B511">
        <v>5433749.011202741</v>
      </c>
      <c r="C511">
        <v>1166183.151243216</v>
      </c>
    </row>
    <row r="512" spans="1:3">
      <c r="A512">
        <v>510</v>
      </c>
      <c r="B512">
        <v>5433748.883824171</v>
      </c>
      <c r="C512">
        <v>1166080.421993452</v>
      </c>
    </row>
    <row r="513" spans="1:3">
      <c r="A513">
        <v>511</v>
      </c>
      <c r="B513">
        <v>5433748.756646384</v>
      </c>
      <c r="C513">
        <v>1165758.633228007</v>
      </c>
    </row>
    <row r="514" spans="1:3">
      <c r="A514">
        <v>512</v>
      </c>
      <c r="B514">
        <v>5433748.732714043</v>
      </c>
      <c r="C514">
        <v>1165732.942019881</v>
      </c>
    </row>
    <row r="515" spans="1:3">
      <c r="A515">
        <v>513</v>
      </c>
      <c r="B515">
        <v>5433748.86019446</v>
      </c>
      <c r="C515">
        <v>1165998.636090477</v>
      </c>
    </row>
    <row r="516" spans="1:3">
      <c r="A516">
        <v>514</v>
      </c>
      <c r="B516">
        <v>5433748.758759663</v>
      </c>
      <c r="C516">
        <v>1165750.484589486</v>
      </c>
    </row>
    <row r="517" spans="1:3">
      <c r="A517">
        <v>515</v>
      </c>
      <c r="B517">
        <v>5433748.296868383</v>
      </c>
      <c r="C517">
        <v>1165738.76061539</v>
      </c>
    </row>
    <row r="518" spans="1:3">
      <c r="A518">
        <v>516</v>
      </c>
      <c r="B518">
        <v>5433748.764832598</v>
      </c>
      <c r="C518">
        <v>1165868.799329329</v>
      </c>
    </row>
    <row r="519" spans="1:3">
      <c r="A519">
        <v>517</v>
      </c>
      <c r="B519">
        <v>5433748.479575579</v>
      </c>
      <c r="C519">
        <v>1165668.655569014</v>
      </c>
    </row>
    <row r="520" spans="1:3">
      <c r="A520">
        <v>518</v>
      </c>
      <c r="B520">
        <v>5433748.801395421</v>
      </c>
      <c r="C520">
        <v>1165910.731556578</v>
      </c>
    </row>
    <row r="521" spans="1:3">
      <c r="A521">
        <v>519</v>
      </c>
      <c r="B521">
        <v>5433748.415346009</v>
      </c>
      <c r="C521">
        <v>1165677.031008169</v>
      </c>
    </row>
    <row r="522" spans="1:3">
      <c r="A522">
        <v>520</v>
      </c>
      <c r="B522">
        <v>5433748.612624209</v>
      </c>
      <c r="C522">
        <v>1165639.302279728</v>
      </c>
    </row>
    <row r="523" spans="1:3">
      <c r="A523">
        <v>521</v>
      </c>
      <c r="B523">
        <v>5433748.845943419</v>
      </c>
      <c r="C523">
        <v>1165756.560278566</v>
      </c>
    </row>
    <row r="524" spans="1:3">
      <c r="A524">
        <v>522</v>
      </c>
      <c r="B524">
        <v>5433748.840749593</v>
      </c>
      <c r="C524">
        <v>1165866.906466193</v>
      </c>
    </row>
    <row r="525" spans="1:3">
      <c r="A525">
        <v>523</v>
      </c>
      <c r="B525">
        <v>5433748.535466346</v>
      </c>
      <c r="C525">
        <v>1165727.777659525</v>
      </c>
    </row>
    <row r="526" spans="1:3">
      <c r="A526">
        <v>524</v>
      </c>
      <c r="B526">
        <v>5433748.155217491</v>
      </c>
      <c r="C526">
        <v>1165678.613869575</v>
      </c>
    </row>
    <row r="527" spans="1:3">
      <c r="A527">
        <v>525</v>
      </c>
      <c r="B527">
        <v>5433748.396910371</v>
      </c>
      <c r="C527">
        <v>1165718.812756084</v>
      </c>
    </row>
    <row r="528" spans="1:3">
      <c r="A528">
        <v>526</v>
      </c>
      <c r="B528">
        <v>5433748.179189252</v>
      </c>
      <c r="C528">
        <v>1165417.366709694</v>
      </c>
    </row>
    <row r="529" spans="1:3">
      <c r="A529">
        <v>527</v>
      </c>
      <c r="B529">
        <v>5433748.199344208</v>
      </c>
      <c r="C529">
        <v>1165730.667801142</v>
      </c>
    </row>
    <row r="530" spans="1:3">
      <c r="A530">
        <v>528</v>
      </c>
      <c r="B530">
        <v>5433748.061708599</v>
      </c>
      <c r="C530">
        <v>1165629.737939552</v>
      </c>
    </row>
    <row r="531" spans="1:3">
      <c r="A531">
        <v>529</v>
      </c>
      <c r="B531">
        <v>5433748.278238042</v>
      </c>
      <c r="C531">
        <v>1165625.00036567</v>
      </c>
    </row>
    <row r="532" spans="1:3">
      <c r="A532">
        <v>530</v>
      </c>
      <c r="B532">
        <v>5433747.975727949</v>
      </c>
      <c r="C532">
        <v>1165738.96607495</v>
      </c>
    </row>
    <row r="533" spans="1:3">
      <c r="A533">
        <v>531</v>
      </c>
      <c r="B533">
        <v>5433748.251782151</v>
      </c>
      <c r="C533">
        <v>1165807.055039501</v>
      </c>
    </row>
    <row r="534" spans="1:3">
      <c r="A534">
        <v>532</v>
      </c>
      <c r="B534">
        <v>5433748.03313364</v>
      </c>
      <c r="C534">
        <v>1165666.705729846</v>
      </c>
    </row>
    <row r="535" spans="1:3">
      <c r="A535">
        <v>533</v>
      </c>
      <c r="B535">
        <v>5433748.251985294</v>
      </c>
      <c r="C535">
        <v>1165692.140963421</v>
      </c>
    </row>
    <row r="536" spans="1:3">
      <c r="A536">
        <v>534</v>
      </c>
      <c r="B536">
        <v>5433748.000268945</v>
      </c>
      <c r="C536">
        <v>1165607.359513272</v>
      </c>
    </row>
    <row r="537" spans="1:3">
      <c r="A537">
        <v>535</v>
      </c>
      <c r="B537">
        <v>5433748.006257093</v>
      </c>
      <c r="C537">
        <v>1165799.900658561</v>
      </c>
    </row>
    <row r="538" spans="1:3">
      <c r="A538">
        <v>536</v>
      </c>
      <c r="B538">
        <v>5433747.915184882</v>
      </c>
      <c r="C538">
        <v>1165754.925041703</v>
      </c>
    </row>
    <row r="539" spans="1:3">
      <c r="A539">
        <v>537</v>
      </c>
      <c r="B539">
        <v>5433748.042902601</v>
      </c>
      <c r="C539">
        <v>1165810.704183792</v>
      </c>
    </row>
    <row r="540" spans="1:3">
      <c r="A540">
        <v>538</v>
      </c>
      <c r="B540">
        <v>5433747.659932838</v>
      </c>
      <c r="C540">
        <v>1165696.412404797</v>
      </c>
    </row>
    <row r="541" spans="1:3">
      <c r="A541">
        <v>539</v>
      </c>
      <c r="B541">
        <v>5433747.648849922</v>
      </c>
      <c r="C541">
        <v>1165723.222929399</v>
      </c>
    </row>
    <row r="542" spans="1:3">
      <c r="A542">
        <v>540</v>
      </c>
      <c r="B542">
        <v>5433746.951169462</v>
      </c>
      <c r="C542">
        <v>1165843.60853938</v>
      </c>
    </row>
    <row r="543" spans="1:3">
      <c r="A543">
        <v>541</v>
      </c>
      <c r="B543">
        <v>5433746.775251519</v>
      </c>
      <c r="C543">
        <v>1165780.019588124</v>
      </c>
    </row>
    <row r="544" spans="1:3">
      <c r="A544">
        <v>542</v>
      </c>
      <c r="B544">
        <v>5433747.004678017</v>
      </c>
      <c r="C544">
        <v>1165874.639645461</v>
      </c>
    </row>
    <row r="545" spans="1:3">
      <c r="A545">
        <v>543</v>
      </c>
      <c r="B545">
        <v>5433747.000219675</v>
      </c>
      <c r="C545">
        <v>1165716.737876633</v>
      </c>
    </row>
    <row r="546" spans="1:3">
      <c r="A546">
        <v>544</v>
      </c>
      <c r="B546">
        <v>5433746.989822502</v>
      </c>
      <c r="C546">
        <v>1165889.888672646</v>
      </c>
    </row>
    <row r="547" spans="1:3">
      <c r="A547">
        <v>545</v>
      </c>
      <c r="B547">
        <v>5433746.468452293</v>
      </c>
      <c r="C547">
        <v>1165828.249579606</v>
      </c>
    </row>
    <row r="548" spans="1:3">
      <c r="A548">
        <v>546</v>
      </c>
      <c r="B548">
        <v>5433746.751289298</v>
      </c>
      <c r="C548">
        <v>1165760.365934692</v>
      </c>
    </row>
    <row r="549" spans="1:3">
      <c r="A549">
        <v>547</v>
      </c>
      <c r="B549">
        <v>5433746.265220985</v>
      </c>
      <c r="C549">
        <v>1165712.085641257</v>
      </c>
    </row>
    <row r="550" spans="1:3">
      <c r="A550">
        <v>548</v>
      </c>
      <c r="B550">
        <v>5433746.382115727</v>
      </c>
      <c r="C550">
        <v>1165693.220602901</v>
      </c>
    </row>
    <row r="551" spans="1:3">
      <c r="A551">
        <v>549</v>
      </c>
      <c r="B551">
        <v>5433746.176220424</v>
      </c>
      <c r="C551">
        <v>1165867.777221421</v>
      </c>
    </row>
    <row r="552" spans="1:3">
      <c r="A552">
        <v>550</v>
      </c>
      <c r="B552">
        <v>5433746.423425332</v>
      </c>
      <c r="C552">
        <v>1165947.27563389</v>
      </c>
    </row>
    <row r="553" spans="1:3">
      <c r="A553">
        <v>551</v>
      </c>
      <c r="B553">
        <v>5433746.44986262</v>
      </c>
      <c r="C553">
        <v>1165865.139318475</v>
      </c>
    </row>
    <row r="554" spans="1:3">
      <c r="A554">
        <v>552</v>
      </c>
      <c r="B554">
        <v>5433746.266124782</v>
      </c>
      <c r="C554">
        <v>1165884.945153962</v>
      </c>
    </row>
    <row r="555" spans="1:3">
      <c r="A555">
        <v>553</v>
      </c>
      <c r="B555">
        <v>5433746.415007258</v>
      </c>
      <c r="C555">
        <v>1165789.674986651</v>
      </c>
    </row>
    <row r="556" spans="1:3">
      <c r="A556">
        <v>554</v>
      </c>
      <c r="B556">
        <v>5433746.235496677</v>
      </c>
      <c r="C556">
        <v>1165881.427416235</v>
      </c>
    </row>
    <row r="557" spans="1:3">
      <c r="A557">
        <v>555</v>
      </c>
      <c r="B557">
        <v>5433746.416557147</v>
      </c>
      <c r="C557">
        <v>1165643.673413042</v>
      </c>
    </row>
    <row r="558" spans="1:3">
      <c r="A558">
        <v>556</v>
      </c>
      <c r="B558">
        <v>5433746.418921713</v>
      </c>
      <c r="C558">
        <v>1165998.192713247</v>
      </c>
    </row>
    <row r="559" spans="1:3">
      <c r="A559">
        <v>557</v>
      </c>
      <c r="B559">
        <v>5433745.961758099</v>
      </c>
      <c r="C559">
        <v>1165819.845408706</v>
      </c>
    </row>
    <row r="560" spans="1:3">
      <c r="A560">
        <v>558</v>
      </c>
      <c r="B560">
        <v>5433746.137017943</v>
      </c>
      <c r="C560">
        <v>1165775.859364721</v>
      </c>
    </row>
    <row r="561" spans="1:3">
      <c r="A561">
        <v>559</v>
      </c>
      <c r="B561">
        <v>5433746.067098464</v>
      </c>
      <c r="C561">
        <v>1165878.045737337</v>
      </c>
    </row>
    <row r="562" spans="1:3">
      <c r="A562">
        <v>560</v>
      </c>
      <c r="B562">
        <v>5433746.015090019</v>
      </c>
      <c r="C562">
        <v>1165794.958909821</v>
      </c>
    </row>
    <row r="563" spans="1:3">
      <c r="A563">
        <v>561</v>
      </c>
      <c r="B563">
        <v>5433745.962098011</v>
      </c>
      <c r="C563">
        <v>1165790.06623447</v>
      </c>
    </row>
    <row r="564" spans="1:3">
      <c r="A564">
        <v>562</v>
      </c>
      <c r="B564">
        <v>5433746.066016052</v>
      </c>
      <c r="C564">
        <v>1165835.646372782</v>
      </c>
    </row>
    <row r="565" spans="1:3">
      <c r="A565">
        <v>563</v>
      </c>
      <c r="B565">
        <v>5433746.063816488</v>
      </c>
      <c r="C565">
        <v>1165641.210119408</v>
      </c>
    </row>
    <row r="566" spans="1:3">
      <c r="A566">
        <v>564</v>
      </c>
      <c r="B566">
        <v>5433745.88498939</v>
      </c>
      <c r="C566">
        <v>1165795.501600866</v>
      </c>
    </row>
    <row r="567" spans="1:3">
      <c r="A567">
        <v>565</v>
      </c>
      <c r="B567">
        <v>5433746.160703094</v>
      </c>
      <c r="C567">
        <v>1165656.572071794</v>
      </c>
    </row>
    <row r="568" spans="1:3">
      <c r="A568">
        <v>566</v>
      </c>
      <c r="B568">
        <v>5433746.023746985</v>
      </c>
      <c r="C568">
        <v>1165742.420779457</v>
      </c>
    </row>
    <row r="569" spans="1:3">
      <c r="A569">
        <v>567</v>
      </c>
      <c r="B569">
        <v>5433746.492722811</v>
      </c>
      <c r="C569">
        <v>1165920.638616676</v>
      </c>
    </row>
    <row r="570" spans="1:3">
      <c r="A570">
        <v>568</v>
      </c>
      <c r="B570">
        <v>5433746.131165465</v>
      </c>
      <c r="C570">
        <v>1165816.129914275</v>
      </c>
    </row>
    <row r="571" spans="1:3">
      <c r="A571">
        <v>569</v>
      </c>
      <c r="B571">
        <v>5433745.787098902</v>
      </c>
      <c r="C571">
        <v>1165882.945296564</v>
      </c>
    </row>
    <row r="572" spans="1:3">
      <c r="A572">
        <v>570</v>
      </c>
      <c r="B572">
        <v>5433745.896839989</v>
      </c>
      <c r="C572">
        <v>1165912.186177078</v>
      </c>
    </row>
    <row r="573" spans="1:3">
      <c r="A573">
        <v>571</v>
      </c>
      <c r="B573">
        <v>5433746.015636276</v>
      </c>
      <c r="C573">
        <v>1165920.466093144</v>
      </c>
    </row>
    <row r="574" spans="1:3">
      <c r="A574">
        <v>572</v>
      </c>
      <c r="B574">
        <v>5433745.917356773</v>
      </c>
      <c r="C574">
        <v>1165872.246258047</v>
      </c>
    </row>
    <row r="575" spans="1:3">
      <c r="A575">
        <v>573</v>
      </c>
      <c r="B575">
        <v>5433745.916329095</v>
      </c>
      <c r="C575">
        <v>1165681.57590205</v>
      </c>
    </row>
    <row r="576" spans="1:3">
      <c r="A576">
        <v>574</v>
      </c>
      <c r="B576">
        <v>5433745.974770454</v>
      </c>
      <c r="C576">
        <v>1165887.13014689</v>
      </c>
    </row>
    <row r="577" spans="1:3">
      <c r="A577">
        <v>575</v>
      </c>
      <c r="B577">
        <v>5433746.091799853</v>
      </c>
      <c r="C577">
        <v>1166042.483230674</v>
      </c>
    </row>
    <row r="578" spans="1:3">
      <c r="A578">
        <v>576</v>
      </c>
      <c r="B578">
        <v>5433745.867459252</v>
      </c>
      <c r="C578">
        <v>1165968.81118226</v>
      </c>
    </row>
    <row r="579" spans="1:3">
      <c r="A579">
        <v>577</v>
      </c>
      <c r="B579">
        <v>5433745.929772239</v>
      </c>
      <c r="C579">
        <v>1165979.986686215</v>
      </c>
    </row>
    <row r="580" spans="1:3">
      <c r="A580">
        <v>578</v>
      </c>
      <c r="B580">
        <v>5433745.886301854</v>
      </c>
      <c r="C580">
        <v>1165804.217947938</v>
      </c>
    </row>
    <row r="581" spans="1:3">
      <c r="A581">
        <v>579</v>
      </c>
      <c r="B581">
        <v>5433746.031656692</v>
      </c>
      <c r="C581">
        <v>1165733.899599607</v>
      </c>
    </row>
    <row r="582" spans="1:3">
      <c r="A582">
        <v>580</v>
      </c>
      <c r="B582">
        <v>5433745.909648207</v>
      </c>
      <c r="C582">
        <v>1165849.720620225</v>
      </c>
    </row>
    <row r="583" spans="1:3">
      <c r="A583">
        <v>581</v>
      </c>
      <c r="B583">
        <v>5433745.931477473</v>
      </c>
      <c r="C583">
        <v>1165898.38599284</v>
      </c>
    </row>
    <row r="584" spans="1:3">
      <c r="A584">
        <v>582</v>
      </c>
      <c r="B584">
        <v>5433745.931913392</v>
      </c>
      <c r="C584">
        <v>1165926.614215612</v>
      </c>
    </row>
    <row r="585" spans="1:3">
      <c r="A585">
        <v>583</v>
      </c>
      <c r="B585">
        <v>5433746.318767386</v>
      </c>
      <c r="C585">
        <v>1165900.645946664</v>
      </c>
    </row>
    <row r="586" spans="1:3">
      <c r="A586">
        <v>584</v>
      </c>
      <c r="B586">
        <v>5433745.853978362</v>
      </c>
      <c r="C586">
        <v>1165881.261869919</v>
      </c>
    </row>
    <row r="587" spans="1:3">
      <c r="A587">
        <v>585</v>
      </c>
      <c r="B587">
        <v>5433745.869174227</v>
      </c>
      <c r="C587">
        <v>1165748.281937891</v>
      </c>
    </row>
    <row r="588" spans="1:3">
      <c r="A588">
        <v>586</v>
      </c>
      <c r="B588">
        <v>5433745.962608186</v>
      </c>
      <c r="C588">
        <v>1166020.512848336</v>
      </c>
    </row>
    <row r="589" spans="1:3">
      <c r="A589">
        <v>587</v>
      </c>
      <c r="B589">
        <v>5433745.821375374</v>
      </c>
      <c r="C589">
        <v>1165857.574867611</v>
      </c>
    </row>
    <row r="590" spans="1:3">
      <c r="A590">
        <v>588</v>
      </c>
      <c r="B590">
        <v>5433745.812558031</v>
      </c>
      <c r="C590">
        <v>1165780.580392509</v>
      </c>
    </row>
    <row r="591" spans="1:3">
      <c r="A591">
        <v>589</v>
      </c>
      <c r="B591">
        <v>5433745.850965261</v>
      </c>
      <c r="C591">
        <v>1165921.643321616</v>
      </c>
    </row>
    <row r="592" spans="1:3">
      <c r="A592">
        <v>590</v>
      </c>
      <c r="B592">
        <v>5433745.819654126</v>
      </c>
      <c r="C592">
        <v>1165865.224218452</v>
      </c>
    </row>
    <row r="593" spans="1:3">
      <c r="A593">
        <v>591</v>
      </c>
      <c r="B593">
        <v>5433745.889656386</v>
      </c>
      <c r="C593">
        <v>1165862.917496871</v>
      </c>
    </row>
    <row r="594" spans="1:3">
      <c r="A594">
        <v>592</v>
      </c>
      <c r="B594">
        <v>5433745.765239066</v>
      </c>
      <c r="C594">
        <v>1165914.113588474</v>
      </c>
    </row>
    <row r="595" spans="1:3">
      <c r="A595">
        <v>593</v>
      </c>
      <c r="B595">
        <v>5433745.746072117</v>
      </c>
      <c r="C595">
        <v>1165875.976883153</v>
      </c>
    </row>
    <row r="596" spans="1:3">
      <c r="A596">
        <v>594</v>
      </c>
      <c r="B596">
        <v>5433745.976159789</v>
      </c>
      <c r="C596">
        <v>1165877.004886655</v>
      </c>
    </row>
    <row r="597" spans="1:3">
      <c r="A597">
        <v>595</v>
      </c>
      <c r="B597">
        <v>5433745.799560788</v>
      </c>
      <c r="C597">
        <v>1165915.431107593</v>
      </c>
    </row>
    <row r="598" spans="1:3">
      <c r="A598">
        <v>596</v>
      </c>
      <c r="B598">
        <v>5433745.773349055</v>
      </c>
      <c r="C598">
        <v>1165890.407792618</v>
      </c>
    </row>
    <row r="599" spans="1:3">
      <c r="A599">
        <v>597</v>
      </c>
      <c r="B599">
        <v>5433745.786328883</v>
      </c>
      <c r="C599">
        <v>1165855.282135554</v>
      </c>
    </row>
    <row r="600" spans="1:3">
      <c r="A600">
        <v>598</v>
      </c>
      <c r="B600">
        <v>5433745.835349537</v>
      </c>
      <c r="C600">
        <v>1165851.059208656</v>
      </c>
    </row>
    <row r="601" spans="1:3">
      <c r="A601">
        <v>599</v>
      </c>
      <c r="B601">
        <v>5433745.813810887</v>
      </c>
      <c r="C601">
        <v>1165871.835602742</v>
      </c>
    </row>
    <row r="602" spans="1:3">
      <c r="A602">
        <v>600</v>
      </c>
      <c r="B602">
        <v>5433745.815970517</v>
      </c>
      <c r="C602">
        <v>1165896.499992989</v>
      </c>
    </row>
    <row r="603" spans="1:3">
      <c r="A603">
        <v>601</v>
      </c>
      <c r="B603">
        <v>5433745.708566628</v>
      </c>
      <c r="C603">
        <v>1165843.142475491</v>
      </c>
    </row>
    <row r="604" spans="1:3">
      <c r="A604">
        <v>602</v>
      </c>
      <c r="B604">
        <v>5433745.722594156</v>
      </c>
      <c r="C604">
        <v>1165796.601248032</v>
      </c>
    </row>
    <row r="605" spans="1:3">
      <c r="A605">
        <v>603</v>
      </c>
      <c r="B605">
        <v>5433745.744923585</v>
      </c>
      <c r="C605">
        <v>1165896.298473085</v>
      </c>
    </row>
    <row r="606" spans="1:3">
      <c r="A606">
        <v>604</v>
      </c>
      <c r="B606">
        <v>5433745.650955633</v>
      </c>
      <c r="C606">
        <v>1165817.878068909</v>
      </c>
    </row>
    <row r="607" spans="1:3">
      <c r="A607">
        <v>605</v>
      </c>
      <c r="B607">
        <v>5433745.658374409</v>
      </c>
      <c r="C607">
        <v>1165822.326614839</v>
      </c>
    </row>
    <row r="608" spans="1:3">
      <c r="A608">
        <v>606</v>
      </c>
      <c r="B608">
        <v>5433745.532055849</v>
      </c>
      <c r="C608">
        <v>1165804.734085732</v>
      </c>
    </row>
    <row r="609" spans="1:3">
      <c r="A609">
        <v>607</v>
      </c>
      <c r="B609">
        <v>5433745.568820618</v>
      </c>
      <c r="C609">
        <v>1165859.370352602</v>
      </c>
    </row>
    <row r="610" spans="1:3">
      <c r="A610">
        <v>608</v>
      </c>
      <c r="B610">
        <v>5433745.421849191</v>
      </c>
      <c r="C610">
        <v>1165759.77696118</v>
      </c>
    </row>
    <row r="611" spans="1:3">
      <c r="A611">
        <v>609</v>
      </c>
      <c r="B611">
        <v>5433745.377218563</v>
      </c>
      <c r="C611">
        <v>1165730.986098624</v>
      </c>
    </row>
    <row r="612" spans="1:3">
      <c r="A612">
        <v>610</v>
      </c>
      <c r="B612">
        <v>5433745.337233428</v>
      </c>
      <c r="C612">
        <v>1165658.030320704</v>
      </c>
    </row>
    <row r="613" spans="1:3">
      <c r="A613">
        <v>611</v>
      </c>
      <c r="B613">
        <v>5433745.366027021</v>
      </c>
      <c r="C613">
        <v>1165680.312625928</v>
      </c>
    </row>
    <row r="614" spans="1:3">
      <c r="A614">
        <v>612</v>
      </c>
      <c r="B614">
        <v>5433745.39753364</v>
      </c>
      <c r="C614">
        <v>1165741.929026741</v>
      </c>
    </row>
    <row r="615" spans="1:3">
      <c r="A615">
        <v>613</v>
      </c>
      <c r="B615">
        <v>5433745.374785386</v>
      </c>
      <c r="C615">
        <v>1165666.464130382</v>
      </c>
    </row>
    <row r="616" spans="1:3">
      <c r="A616">
        <v>614</v>
      </c>
      <c r="B616">
        <v>5433745.439651857</v>
      </c>
      <c r="C616">
        <v>1165585.691698914</v>
      </c>
    </row>
    <row r="617" spans="1:3">
      <c r="A617">
        <v>615</v>
      </c>
      <c r="B617">
        <v>5433745.341616257</v>
      </c>
      <c r="C617">
        <v>1165697.035932892</v>
      </c>
    </row>
    <row r="618" spans="1:3">
      <c r="A618">
        <v>616</v>
      </c>
      <c r="B618">
        <v>5433745.420052816</v>
      </c>
      <c r="C618">
        <v>1165590.977539173</v>
      </c>
    </row>
    <row r="619" spans="1:3">
      <c r="A619">
        <v>617</v>
      </c>
      <c r="B619">
        <v>5433745.356099028</v>
      </c>
      <c r="C619">
        <v>1165686.141344914</v>
      </c>
    </row>
    <row r="620" spans="1:3">
      <c r="A620">
        <v>618</v>
      </c>
      <c r="B620">
        <v>5433745.272221226</v>
      </c>
      <c r="C620">
        <v>1165698.081085238</v>
      </c>
    </row>
    <row r="621" spans="1:3">
      <c r="A621">
        <v>619</v>
      </c>
      <c r="B621">
        <v>5433745.314182217</v>
      </c>
      <c r="C621">
        <v>1165734.026894628</v>
      </c>
    </row>
    <row r="622" spans="1:3">
      <c r="A622">
        <v>620</v>
      </c>
      <c r="B622">
        <v>5433745.200490903</v>
      </c>
      <c r="C622">
        <v>1165612.090971273</v>
      </c>
    </row>
    <row r="623" spans="1:3">
      <c r="A623">
        <v>621</v>
      </c>
      <c r="B623">
        <v>5433745.227214554</v>
      </c>
      <c r="C623">
        <v>1165627.215577324</v>
      </c>
    </row>
    <row r="624" spans="1:3">
      <c r="A624">
        <v>622</v>
      </c>
      <c r="B624">
        <v>5433745.342634275</v>
      </c>
      <c r="C624">
        <v>1165486.160792171</v>
      </c>
    </row>
    <row r="625" spans="1:3">
      <c r="A625">
        <v>623</v>
      </c>
      <c r="B625">
        <v>5433745.210431784</v>
      </c>
      <c r="C625">
        <v>1165652.745790777</v>
      </c>
    </row>
    <row r="626" spans="1:3">
      <c r="A626">
        <v>624</v>
      </c>
      <c r="B626">
        <v>5433745.319505986</v>
      </c>
      <c r="C626">
        <v>1165611.959312743</v>
      </c>
    </row>
    <row r="627" spans="1:3">
      <c r="A627">
        <v>625</v>
      </c>
      <c r="B627">
        <v>5433745.220928437</v>
      </c>
      <c r="C627">
        <v>1165624.492896604</v>
      </c>
    </row>
    <row r="628" spans="1:3">
      <c r="A628">
        <v>626</v>
      </c>
      <c r="B628">
        <v>5433745.237438571</v>
      </c>
      <c r="C628">
        <v>1165551.405447871</v>
      </c>
    </row>
    <row r="629" spans="1:3">
      <c r="A629">
        <v>627</v>
      </c>
      <c r="B629">
        <v>5433745.276074174</v>
      </c>
      <c r="C629">
        <v>1165606.916320352</v>
      </c>
    </row>
    <row r="630" spans="1:3">
      <c r="A630">
        <v>628</v>
      </c>
      <c r="B630">
        <v>5433745.129961528</v>
      </c>
      <c r="C630">
        <v>1165613.414820313</v>
      </c>
    </row>
    <row r="631" spans="1:3">
      <c r="A631">
        <v>629</v>
      </c>
      <c r="B631">
        <v>5433745.140370917</v>
      </c>
      <c r="C631">
        <v>1165579.883400374</v>
      </c>
    </row>
    <row r="632" spans="1:3">
      <c r="A632">
        <v>630</v>
      </c>
      <c r="B632">
        <v>5433745.230239096</v>
      </c>
      <c r="C632">
        <v>1165602.857707927</v>
      </c>
    </row>
    <row r="633" spans="1:3">
      <c r="A633">
        <v>631</v>
      </c>
      <c r="B633">
        <v>5433745.169730212</v>
      </c>
      <c r="C633">
        <v>1165627.198398007</v>
      </c>
    </row>
    <row r="634" spans="1:3">
      <c r="A634">
        <v>632</v>
      </c>
      <c r="B634">
        <v>5433745.132157851</v>
      </c>
      <c r="C634">
        <v>1165536.899222004</v>
      </c>
    </row>
    <row r="635" spans="1:3">
      <c r="A635">
        <v>633</v>
      </c>
      <c r="B635">
        <v>5433745.141183493</v>
      </c>
      <c r="C635">
        <v>1165632.432485108</v>
      </c>
    </row>
    <row r="636" spans="1:3">
      <c r="A636">
        <v>634</v>
      </c>
      <c r="B636">
        <v>5433745.156456839</v>
      </c>
      <c r="C636">
        <v>1165682.508334036</v>
      </c>
    </row>
    <row r="637" spans="1:3">
      <c r="A637">
        <v>635</v>
      </c>
      <c r="B637">
        <v>5433745.145648064</v>
      </c>
      <c r="C637">
        <v>1165637.159547162</v>
      </c>
    </row>
    <row r="638" spans="1:3">
      <c r="A638">
        <v>636</v>
      </c>
      <c r="B638">
        <v>5433745.198059939</v>
      </c>
      <c r="C638">
        <v>1165685.601628675</v>
      </c>
    </row>
    <row r="639" spans="1:3">
      <c r="A639">
        <v>637</v>
      </c>
      <c r="B639">
        <v>5433745.168602807</v>
      </c>
      <c r="C639">
        <v>1165609.810364066</v>
      </c>
    </row>
    <row r="640" spans="1:3">
      <c r="A640">
        <v>638</v>
      </c>
      <c r="B640">
        <v>5433745.244227889</v>
      </c>
      <c r="C640">
        <v>1165590.846694604</v>
      </c>
    </row>
    <row r="641" spans="1:3">
      <c r="A641">
        <v>639</v>
      </c>
      <c r="B641">
        <v>5433745.137461933</v>
      </c>
      <c r="C641">
        <v>1165646.901487896</v>
      </c>
    </row>
    <row r="642" spans="1:3">
      <c r="A642">
        <v>640</v>
      </c>
      <c r="B642">
        <v>5433745.172343492</v>
      </c>
      <c r="C642">
        <v>1165673.221228608</v>
      </c>
    </row>
    <row r="643" spans="1:3">
      <c r="A643">
        <v>641</v>
      </c>
      <c r="B643">
        <v>5433745.173325844</v>
      </c>
      <c r="C643">
        <v>1165620.388434738</v>
      </c>
    </row>
    <row r="644" spans="1:3">
      <c r="A644">
        <v>642</v>
      </c>
      <c r="B644">
        <v>5433745.240773035</v>
      </c>
      <c r="C644">
        <v>1165660.282939405</v>
      </c>
    </row>
    <row r="645" spans="1:3">
      <c r="A645">
        <v>643</v>
      </c>
      <c r="B645">
        <v>5433745.157125598</v>
      </c>
      <c r="C645">
        <v>1165548.013496067</v>
      </c>
    </row>
    <row r="646" spans="1:3">
      <c r="A646">
        <v>644</v>
      </c>
      <c r="B646">
        <v>5433745.153634933</v>
      </c>
      <c r="C646">
        <v>1165628.439113351</v>
      </c>
    </row>
    <row r="647" spans="1:3">
      <c r="A647">
        <v>645</v>
      </c>
      <c r="B647">
        <v>5433745.139622353</v>
      </c>
      <c r="C647">
        <v>1165562.076041425</v>
      </c>
    </row>
    <row r="648" spans="1:3">
      <c r="A648">
        <v>646</v>
      </c>
      <c r="B648">
        <v>5433745.132512186</v>
      </c>
      <c r="C648">
        <v>1165609.529541778</v>
      </c>
    </row>
    <row r="649" spans="1:3">
      <c r="A649">
        <v>647</v>
      </c>
      <c r="B649">
        <v>5433745.127876326</v>
      </c>
      <c r="C649">
        <v>1165645.472293849</v>
      </c>
    </row>
    <row r="650" spans="1:3">
      <c r="A650">
        <v>648</v>
      </c>
      <c r="B650">
        <v>5433745.140184359</v>
      </c>
      <c r="C650">
        <v>1165642.570532912</v>
      </c>
    </row>
    <row r="651" spans="1:3">
      <c r="A651">
        <v>649</v>
      </c>
      <c r="B651">
        <v>5433745.159917696</v>
      </c>
      <c r="C651">
        <v>1165620.57396693</v>
      </c>
    </row>
    <row r="652" spans="1:3">
      <c r="A652">
        <v>650</v>
      </c>
      <c r="B652">
        <v>5433745.127597283</v>
      </c>
      <c r="C652">
        <v>1165642.1770934</v>
      </c>
    </row>
    <row r="653" spans="1:3">
      <c r="A653">
        <v>651</v>
      </c>
      <c r="B653">
        <v>5433745.124098525</v>
      </c>
      <c r="C653">
        <v>1165632.337949432</v>
      </c>
    </row>
    <row r="654" spans="1:3">
      <c r="A654">
        <v>652</v>
      </c>
      <c r="B654">
        <v>5433745.136417836</v>
      </c>
      <c r="C654">
        <v>1165663.711200943</v>
      </c>
    </row>
    <row r="655" spans="1:3">
      <c r="A655">
        <v>653</v>
      </c>
      <c r="B655">
        <v>5433745.133280419</v>
      </c>
      <c r="C655">
        <v>1165601.196166822</v>
      </c>
    </row>
    <row r="656" spans="1:3">
      <c r="A656">
        <v>654</v>
      </c>
      <c r="B656">
        <v>5433745.13481508</v>
      </c>
      <c r="C656">
        <v>1165614.875418818</v>
      </c>
    </row>
    <row r="657" spans="1:3">
      <c r="A657">
        <v>655</v>
      </c>
      <c r="B657">
        <v>5433745.120360564</v>
      </c>
      <c r="C657">
        <v>1165642.360598788</v>
      </c>
    </row>
    <row r="658" spans="1:3">
      <c r="A658">
        <v>656</v>
      </c>
      <c r="B658">
        <v>5433745.145484157</v>
      </c>
      <c r="C658">
        <v>1165659.513170664</v>
      </c>
    </row>
    <row r="659" spans="1:3">
      <c r="A659">
        <v>657</v>
      </c>
      <c r="B659">
        <v>5433745.158149096</v>
      </c>
      <c r="C659">
        <v>1165611.720093684</v>
      </c>
    </row>
    <row r="660" spans="1:3">
      <c r="A660">
        <v>658</v>
      </c>
      <c r="B660">
        <v>5433745.126075537</v>
      </c>
      <c r="C660">
        <v>1165644.682927056</v>
      </c>
    </row>
    <row r="661" spans="1:3">
      <c r="A661">
        <v>659</v>
      </c>
      <c r="B661">
        <v>5433745.131420439</v>
      </c>
      <c r="C661">
        <v>1165623.548197655</v>
      </c>
    </row>
    <row r="662" spans="1:3">
      <c r="A662">
        <v>660</v>
      </c>
      <c r="B662">
        <v>5433745.116626826</v>
      </c>
      <c r="C662">
        <v>1165652.143422026</v>
      </c>
    </row>
    <row r="663" spans="1:3">
      <c r="A663">
        <v>661</v>
      </c>
      <c r="B663">
        <v>5433745.116779599</v>
      </c>
      <c r="C663">
        <v>1165647.300100518</v>
      </c>
    </row>
    <row r="664" spans="1:3">
      <c r="A664">
        <v>662</v>
      </c>
      <c r="B664">
        <v>5433745.127487535</v>
      </c>
      <c r="C664">
        <v>1165662.037727941</v>
      </c>
    </row>
    <row r="665" spans="1:3">
      <c r="A665">
        <v>663</v>
      </c>
      <c r="B665">
        <v>5433745.124135403</v>
      </c>
      <c r="C665">
        <v>1165660.284922512</v>
      </c>
    </row>
    <row r="666" spans="1:3">
      <c r="A666">
        <v>664</v>
      </c>
      <c r="B666">
        <v>5433745.132841832</v>
      </c>
      <c r="C666">
        <v>1165650.752558977</v>
      </c>
    </row>
    <row r="667" spans="1:3">
      <c r="A667">
        <v>665</v>
      </c>
      <c r="B667">
        <v>5433745.094276739</v>
      </c>
      <c r="C667">
        <v>1165697.814346366</v>
      </c>
    </row>
    <row r="668" spans="1:3">
      <c r="A668">
        <v>666</v>
      </c>
      <c r="B668">
        <v>5433745.100076495</v>
      </c>
      <c r="C668">
        <v>1165711.411672421</v>
      </c>
    </row>
    <row r="669" spans="1:3">
      <c r="A669">
        <v>667</v>
      </c>
      <c r="B669">
        <v>5433745.063040901</v>
      </c>
      <c r="C669">
        <v>1165721.303823172</v>
      </c>
    </row>
    <row r="670" spans="1:3">
      <c r="A670">
        <v>668</v>
      </c>
      <c r="B670">
        <v>5433745.090546414</v>
      </c>
      <c r="C670">
        <v>1165740.531279133</v>
      </c>
    </row>
    <row r="671" spans="1:3">
      <c r="A671">
        <v>669</v>
      </c>
      <c r="B671">
        <v>5433745.074226653</v>
      </c>
      <c r="C671">
        <v>1165723.206965378</v>
      </c>
    </row>
    <row r="672" spans="1:3">
      <c r="A672">
        <v>670</v>
      </c>
      <c r="B672">
        <v>5433745.078211131</v>
      </c>
      <c r="C672">
        <v>1165727.399007069</v>
      </c>
    </row>
    <row r="673" spans="1:3">
      <c r="A673">
        <v>671</v>
      </c>
      <c r="B673">
        <v>5433745.062250231</v>
      </c>
      <c r="C673">
        <v>1165723.626968377</v>
      </c>
    </row>
    <row r="674" spans="1:3">
      <c r="A674">
        <v>672</v>
      </c>
      <c r="B674">
        <v>5433745.070076194</v>
      </c>
      <c r="C674">
        <v>1165696.992852287</v>
      </c>
    </row>
    <row r="675" spans="1:3">
      <c r="A675">
        <v>673</v>
      </c>
      <c r="B675">
        <v>5433745.063889043</v>
      </c>
      <c r="C675">
        <v>1165677.514946525</v>
      </c>
    </row>
    <row r="676" spans="1:3">
      <c r="A676">
        <v>674</v>
      </c>
      <c r="B676">
        <v>5433745.06954805</v>
      </c>
      <c r="C676">
        <v>1165742.385334112</v>
      </c>
    </row>
    <row r="677" spans="1:3">
      <c r="A677">
        <v>675</v>
      </c>
      <c r="B677">
        <v>5433745.05656738</v>
      </c>
      <c r="C677">
        <v>1165712.858205885</v>
      </c>
    </row>
    <row r="678" spans="1:3">
      <c r="A678">
        <v>676</v>
      </c>
      <c r="B678">
        <v>5433745.06236644</v>
      </c>
      <c r="C678">
        <v>1165683.993209458</v>
      </c>
    </row>
    <row r="679" spans="1:3">
      <c r="A679">
        <v>677</v>
      </c>
      <c r="B679">
        <v>5433745.046088192</v>
      </c>
      <c r="C679">
        <v>1165692.578924256</v>
      </c>
    </row>
    <row r="680" spans="1:3">
      <c r="A680">
        <v>678</v>
      </c>
      <c r="B680">
        <v>5433745.062478871</v>
      </c>
      <c r="C680">
        <v>1165694.421534445</v>
      </c>
    </row>
    <row r="681" spans="1:3">
      <c r="A681">
        <v>679</v>
      </c>
      <c r="B681">
        <v>5433745.053238981</v>
      </c>
      <c r="C681">
        <v>1165664.108235104</v>
      </c>
    </row>
    <row r="682" spans="1:3">
      <c r="A682">
        <v>680</v>
      </c>
      <c r="B682">
        <v>5433745.066046007</v>
      </c>
      <c r="C682">
        <v>1165708.305615166</v>
      </c>
    </row>
    <row r="683" spans="1:3">
      <c r="A683">
        <v>681</v>
      </c>
      <c r="B683">
        <v>5433745.049735157</v>
      </c>
      <c r="C683">
        <v>1165679.320807677</v>
      </c>
    </row>
    <row r="684" spans="1:3">
      <c r="A684">
        <v>682</v>
      </c>
      <c r="B684">
        <v>5433745.047864144</v>
      </c>
      <c r="C684">
        <v>1165688.58383856</v>
      </c>
    </row>
    <row r="685" spans="1:3">
      <c r="A685">
        <v>683</v>
      </c>
      <c r="B685">
        <v>5433745.030116106</v>
      </c>
      <c r="C685">
        <v>1165664.440221568</v>
      </c>
    </row>
    <row r="686" spans="1:3">
      <c r="A686">
        <v>684</v>
      </c>
      <c r="B686">
        <v>5433745.02653465</v>
      </c>
      <c r="C686">
        <v>1165670.314191265</v>
      </c>
    </row>
    <row r="687" spans="1:3">
      <c r="A687">
        <v>685</v>
      </c>
      <c r="B687">
        <v>5433745.021894989</v>
      </c>
      <c r="C687">
        <v>1165640.634673168</v>
      </c>
    </row>
    <row r="688" spans="1:3">
      <c r="A688">
        <v>686</v>
      </c>
      <c r="B688">
        <v>5433745.032923808</v>
      </c>
      <c r="C688">
        <v>1165674.400739474</v>
      </c>
    </row>
    <row r="689" spans="1:3">
      <c r="A689">
        <v>687</v>
      </c>
      <c r="B689">
        <v>5433745.013510795</v>
      </c>
      <c r="C689">
        <v>1165656.499403278</v>
      </c>
    </row>
    <row r="690" spans="1:3">
      <c r="A690">
        <v>688</v>
      </c>
      <c r="B690">
        <v>5433745.01519442</v>
      </c>
      <c r="C690">
        <v>1165643.741710534</v>
      </c>
    </row>
    <row r="691" spans="1:3">
      <c r="A691">
        <v>689</v>
      </c>
      <c r="B691">
        <v>5433744.994694989</v>
      </c>
      <c r="C691">
        <v>1165673.316236422</v>
      </c>
    </row>
    <row r="692" spans="1:3">
      <c r="A692">
        <v>690</v>
      </c>
      <c r="B692">
        <v>5433745.001964013</v>
      </c>
      <c r="C692">
        <v>1165678.066342176</v>
      </c>
    </row>
    <row r="693" spans="1:3">
      <c r="A693">
        <v>691</v>
      </c>
      <c r="B693">
        <v>5433745.01465934</v>
      </c>
      <c r="C693">
        <v>1165662.188878316</v>
      </c>
    </row>
    <row r="694" spans="1:3">
      <c r="A694">
        <v>692</v>
      </c>
      <c r="B694">
        <v>5433745.008956453</v>
      </c>
      <c r="C694">
        <v>1165676.242149995</v>
      </c>
    </row>
    <row r="695" spans="1:3">
      <c r="A695">
        <v>693</v>
      </c>
      <c r="B695">
        <v>5433744.991036925</v>
      </c>
      <c r="C695">
        <v>1165680.368072622</v>
      </c>
    </row>
    <row r="696" spans="1:3">
      <c r="A696">
        <v>694</v>
      </c>
      <c r="B696">
        <v>5433744.995836902</v>
      </c>
      <c r="C696">
        <v>1165677.815769419</v>
      </c>
    </row>
    <row r="697" spans="1:3">
      <c r="A697">
        <v>695</v>
      </c>
      <c r="B697">
        <v>5433744.984241048</v>
      </c>
      <c r="C697">
        <v>1165694.995303134</v>
      </c>
    </row>
    <row r="698" spans="1:3">
      <c r="A698">
        <v>696</v>
      </c>
      <c r="B698">
        <v>5433744.980177542</v>
      </c>
      <c r="C698">
        <v>1165692.939365267</v>
      </c>
    </row>
    <row r="699" spans="1:3">
      <c r="A699">
        <v>697</v>
      </c>
      <c r="B699">
        <v>5433744.985163581</v>
      </c>
      <c r="C699">
        <v>1165634.891951386</v>
      </c>
    </row>
    <row r="700" spans="1:3">
      <c r="A700">
        <v>698</v>
      </c>
      <c r="B700">
        <v>5433744.975962546</v>
      </c>
      <c r="C700">
        <v>1165709.915159364</v>
      </c>
    </row>
    <row r="701" spans="1:3">
      <c r="A701">
        <v>699</v>
      </c>
      <c r="B701">
        <v>5433745.003200406</v>
      </c>
      <c r="C701">
        <v>1165681.849514659</v>
      </c>
    </row>
    <row r="702" spans="1:3">
      <c r="A702">
        <v>700</v>
      </c>
      <c r="B702">
        <v>5433744.991323593</v>
      </c>
      <c r="C702">
        <v>1165712.711063688</v>
      </c>
    </row>
    <row r="703" spans="1:3">
      <c r="A703">
        <v>701</v>
      </c>
      <c r="B703">
        <v>5433745.000214497</v>
      </c>
      <c r="C703">
        <v>1165726.083641276</v>
      </c>
    </row>
    <row r="704" spans="1:3">
      <c r="A704">
        <v>702</v>
      </c>
      <c r="B704">
        <v>5433744.991120472</v>
      </c>
      <c r="C704">
        <v>1165734.480076645</v>
      </c>
    </row>
    <row r="705" spans="1:3">
      <c r="A705">
        <v>703</v>
      </c>
      <c r="B705">
        <v>5433744.983670118</v>
      </c>
      <c r="C705">
        <v>1165700.553183815</v>
      </c>
    </row>
    <row r="706" spans="1:3">
      <c r="A706">
        <v>704</v>
      </c>
      <c r="B706">
        <v>5433744.982890662</v>
      </c>
      <c r="C706">
        <v>1165709.731516669</v>
      </c>
    </row>
    <row r="707" spans="1:3">
      <c r="A707">
        <v>705</v>
      </c>
      <c r="B707">
        <v>5433744.992432172</v>
      </c>
      <c r="C707">
        <v>1165649.113448811</v>
      </c>
    </row>
    <row r="708" spans="1:3">
      <c r="A708">
        <v>706</v>
      </c>
      <c r="B708">
        <v>5433744.987865126</v>
      </c>
      <c r="C708">
        <v>1165711.716820464</v>
      </c>
    </row>
    <row r="709" spans="1:3">
      <c r="A709">
        <v>707</v>
      </c>
      <c r="B709">
        <v>5433744.984469013</v>
      </c>
      <c r="C709">
        <v>1165742.677901898</v>
      </c>
    </row>
    <row r="710" spans="1:3">
      <c r="A710">
        <v>708</v>
      </c>
      <c r="B710">
        <v>5433744.974323143</v>
      </c>
      <c r="C710">
        <v>1165682.853311975</v>
      </c>
    </row>
    <row r="711" spans="1:3">
      <c r="A711">
        <v>709</v>
      </c>
      <c r="B711">
        <v>5433744.988215947</v>
      </c>
      <c r="C711">
        <v>1165647.351771091</v>
      </c>
    </row>
    <row r="712" spans="1:3">
      <c r="A712">
        <v>710</v>
      </c>
      <c r="B712">
        <v>5433744.973336335</v>
      </c>
      <c r="C712">
        <v>1165676.839580759</v>
      </c>
    </row>
    <row r="713" spans="1:3">
      <c r="A713">
        <v>711</v>
      </c>
      <c r="B713">
        <v>5433744.960772405</v>
      </c>
      <c r="C713">
        <v>1165645.308190145</v>
      </c>
    </row>
    <row r="714" spans="1:3">
      <c r="A714">
        <v>712</v>
      </c>
      <c r="B714">
        <v>5433744.958362019</v>
      </c>
      <c r="C714">
        <v>1165653.865404547</v>
      </c>
    </row>
    <row r="715" spans="1:3">
      <c r="A715">
        <v>713</v>
      </c>
      <c r="B715">
        <v>5433744.971244028</v>
      </c>
      <c r="C715">
        <v>1165665.792187862</v>
      </c>
    </row>
    <row r="716" spans="1:3">
      <c r="A716">
        <v>714</v>
      </c>
      <c r="B716">
        <v>5433744.968419801</v>
      </c>
      <c r="C716">
        <v>1165663.279102172</v>
      </c>
    </row>
    <row r="717" spans="1:3">
      <c r="A717">
        <v>715</v>
      </c>
      <c r="B717">
        <v>5433744.987966669</v>
      </c>
      <c r="C717">
        <v>1165716.471389823</v>
      </c>
    </row>
    <row r="718" spans="1:3">
      <c r="A718">
        <v>716</v>
      </c>
      <c r="B718">
        <v>5433744.969567212</v>
      </c>
      <c r="C718">
        <v>1165664.98224512</v>
      </c>
    </row>
    <row r="719" spans="1:3">
      <c r="A719">
        <v>717</v>
      </c>
      <c r="B719">
        <v>5433744.969145417</v>
      </c>
      <c r="C719">
        <v>1165666.774328628</v>
      </c>
    </row>
    <row r="720" spans="1:3">
      <c r="A720">
        <v>718</v>
      </c>
      <c r="B720">
        <v>5433744.968435125</v>
      </c>
      <c r="C720">
        <v>1165670.793603195</v>
      </c>
    </row>
    <row r="721" spans="1:3">
      <c r="A721">
        <v>719</v>
      </c>
      <c r="B721">
        <v>5433744.975671697</v>
      </c>
      <c r="C721">
        <v>1165649.383927532</v>
      </c>
    </row>
    <row r="722" spans="1:3">
      <c r="A722">
        <v>720</v>
      </c>
      <c r="B722">
        <v>5433744.96110702</v>
      </c>
      <c r="C722">
        <v>1165642.193032805</v>
      </c>
    </row>
    <row r="723" spans="1:3">
      <c r="A723">
        <v>721</v>
      </c>
      <c r="B723">
        <v>5433744.960434033</v>
      </c>
      <c r="C723">
        <v>1165625.759663392</v>
      </c>
    </row>
    <row r="724" spans="1:3">
      <c r="A724">
        <v>722</v>
      </c>
      <c r="B724">
        <v>5433744.964676235</v>
      </c>
      <c r="C724">
        <v>1165645.235425259</v>
      </c>
    </row>
    <row r="725" spans="1:3">
      <c r="A725">
        <v>723</v>
      </c>
      <c r="B725">
        <v>5433744.98708531</v>
      </c>
      <c r="C725">
        <v>1165628.056889181</v>
      </c>
    </row>
    <row r="726" spans="1:3">
      <c r="A726">
        <v>724</v>
      </c>
      <c r="B726">
        <v>5433744.957755012</v>
      </c>
      <c r="C726">
        <v>1165660.033597999</v>
      </c>
    </row>
    <row r="727" spans="1:3">
      <c r="A727">
        <v>725</v>
      </c>
      <c r="B727">
        <v>5433744.97991116</v>
      </c>
      <c r="C727">
        <v>1165614.783025522</v>
      </c>
    </row>
    <row r="728" spans="1:3">
      <c r="A728">
        <v>726</v>
      </c>
      <c r="B728">
        <v>5433744.968948582</v>
      </c>
      <c r="C728">
        <v>1165661.057107624</v>
      </c>
    </row>
    <row r="729" spans="1:3">
      <c r="A729">
        <v>727</v>
      </c>
      <c r="B729">
        <v>5433744.968472793</v>
      </c>
      <c r="C729">
        <v>1165621.078857693</v>
      </c>
    </row>
    <row r="730" spans="1:3">
      <c r="A730">
        <v>728</v>
      </c>
      <c r="B730">
        <v>5433744.958483592</v>
      </c>
      <c r="C730">
        <v>1165655.094677255</v>
      </c>
    </row>
    <row r="731" spans="1:3">
      <c r="A731">
        <v>729</v>
      </c>
      <c r="B731">
        <v>5433744.97892119</v>
      </c>
      <c r="C731">
        <v>1165649.5618622</v>
      </c>
    </row>
    <row r="732" spans="1:3">
      <c r="A732">
        <v>730</v>
      </c>
      <c r="B732">
        <v>5433744.955895402</v>
      </c>
      <c r="C732">
        <v>1165662.776237909</v>
      </c>
    </row>
    <row r="733" spans="1:3">
      <c r="A733">
        <v>731</v>
      </c>
      <c r="B733">
        <v>5433744.961666383</v>
      </c>
      <c r="C733">
        <v>1165672.007596876</v>
      </c>
    </row>
    <row r="734" spans="1:3">
      <c r="A734">
        <v>732</v>
      </c>
      <c r="B734">
        <v>5433744.948376758</v>
      </c>
      <c r="C734">
        <v>1165635.433971409</v>
      </c>
    </row>
    <row r="735" spans="1:3">
      <c r="A735">
        <v>733</v>
      </c>
      <c r="B735">
        <v>5433744.952470113</v>
      </c>
      <c r="C735">
        <v>1165624.113007344</v>
      </c>
    </row>
    <row r="736" spans="1:3">
      <c r="A736">
        <v>734</v>
      </c>
      <c r="B736">
        <v>5433744.947846123</v>
      </c>
      <c r="C736">
        <v>1165607.032657518</v>
      </c>
    </row>
    <row r="737" spans="1:3">
      <c r="A737">
        <v>735</v>
      </c>
      <c r="B737">
        <v>5433744.95149202</v>
      </c>
      <c r="C737">
        <v>1165606.295554281</v>
      </c>
    </row>
    <row r="738" spans="1:3">
      <c r="A738">
        <v>736</v>
      </c>
      <c r="B738">
        <v>5433744.946203848</v>
      </c>
      <c r="C738">
        <v>1165583.477525596</v>
      </c>
    </row>
    <row r="739" spans="1:3">
      <c r="A739">
        <v>737</v>
      </c>
      <c r="B739">
        <v>5433744.945291511</v>
      </c>
      <c r="C739">
        <v>1165582.970552396</v>
      </c>
    </row>
    <row r="740" spans="1:3">
      <c r="A740">
        <v>738</v>
      </c>
      <c r="B740">
        <v>5433744.953504073</v>
      </c>
      <c r="C740">
        <v>1165579.66151989</v>
      </c>
    </row>
    <row r="741" spans="1:3">
      <c r="A741">
        <v>739</v>
      </c>
      <c r="B741">
        <v>5433744.947595203</v>
      </c>
      <c r="C741">
        <v>1165587.818484369</v>
      </c>
    </row>
    <row r="742" spans="1:3">
      <c r="A742">
        <v>740</v>
      </c>
      <c r="B742">
        <v>5433744.948106161</v>
      </c>
      <c r="C742">
        <v>1165604.147943398</v>
      </c>
    </row>
    <row r="743" spans="1:3">
      <c r="A743">
        <v>741</v>
      </c>
      <c r="B743">
        <v>5433744.945031758</v>
      </c>
      <c r="C743">
        <v>1165586.277774631</v>
      </c>
    </row>
    <row r="744" spans="1:3">
      <c r="A744">
        <v>742</v>
      </c>
      <c r="B744">
        <v>5433744.949143039</v>
      </c>
      <c r="C744">
        <v>1165598.514999311</v>
      </c>
    </row>
    <row r="745" spans="1:3">
      <c r="A745">
        <v>743</v>
      </c>
      <c r="B745">
        <v>5433744.949632874</v>
      </c>
      <c r="C745">
        <v>1165584.529765863</v>
      </c>
    </row>
    <row r="746" spans="1:3">
      <c r="A746">
        <v>744</v>
      </c>
      <c r="B746">
        <v>5433744.945281219</v>
      </c>
      <c r="C746">
        <v>1165597.383550934</v>
      </c>
    </row>
    <row r="747" spans="1:3">
      <c r="A747">
        <v>745</v>
      </c>
      <c r="B747">
        <v>5433744.945221969</v>
      </c>
      <c r="C747">
        <v>1165600.29499311</v>
      </c>
    </row>
    <row r="748" spans="1:3">
      <c r="A748">
        <v>746</v>
      </c>
      <c r="B748">
        <v>5433744.946033103</v>
      </c>
      <c r="C748">
        <v>1165586.543975464</v>
      </c>
    </row>
    <row r="749" spans="1:3">
      <c r="A749">
        <v>747</v>
      </c>
      <c r="B749">
        <v>5433744.949550627</v>
      </c>
      <c r="C749">
        <v>1165583.583881677</v>
      </c>
    </row>
    <row r="750" spans="1:3">
      <c r="A750">
        <v>748</v>
      </c>
      <c r="B750">
        <v>5433744.9423983</v>
      </c>
      <c r="C750">
        <v>1165581.624621017</v>
      </c>
    </row>
    <row r="751" spans="1:3">
      <c r="A751">
        <v>749</v>
      </c>
      <c r="B751">
        <v>5433744.941241949</v>
      </c>
      <c r="C751">
        <v>1165586.554945071</v>
      </c>
    </row>
    <row r="752" spans="1:3">
      <c r="A752">
        <v>750</v>
      </c>
      <c r="B752">
        <v>5433744.940614809</v>
      </c>
      <c r="C752">
        <v>1165562.453790916</v>
      </c>
    </row>
    <row r="753" spans="1:3">
      <c r="A753">
        <v>751</v>
      </c>
      <c r="B753">
        <v>5433744.938392312</v>
      </c>
      <c r="C753">
        <v>1165555.781526322</v>
      </c>
    </row>
    <row r="754" spans="1:3">
      <c r="A754">
        <v>752</v>
      </c>
      <c r="B754">
        <v>5433744.942203833</v>
      </c>
      <c r="C754">
        <v>1165544.984052258</v>
      </c>
    </row>
    <row r="755" spans="1:3">
      <c r="A755">
        <v>753</v>
      </c>
      <c r="B755">
        <v>5433744.937834666</v>
      </c>
      <c r="C755">
        <v>1165546.235332993</v>
      </c>
    </row>
    <row r="756" spans="1:3">
      <c r="A756">
        <v>754</v>
      </c>
      <c r="B756">
        <v>5433744.939533933</v>
      </c>
      <c r="C756">
        <v>1165532.624583255</v>
      </c>
    </row>
    <row r="757" spans="1:3">
      <c r="A757">
        <v>755</v>
      </c>
      <c r="B757">
        <v>5433744.938155197</v>
      </c>
      <c r="C757">
        <v>1165548.878240701</v>
      </c>
    </row>
    <row r="758" spans="1:3">
      <c r="A758">
        <v>756</v>
      </c>
      <c r="B758">
        <v>5433744.942290836</v>
      </c>
      <c r="C758">
        <v>1165563.119349127</v>
      </c>
    </row>
    <row r="759" spans="1:3">
      <c r="A759">
        <v>757</v>
      </c>
      <c r="B759">
        <v>5433744.939190182</v>
      </c>
      <c r="C759">
        <v>1165549.675804481</v>
      </c>
    </row>
    <row r="760" spans="1:3">
      <c r="A760">
        <v>758</v>
      </c>
      <c r="B760">
        <v>5433744.944139187</v>
      </c>
      <c r="C760">
        <v>1165537.345756874</v>
      </c>
    </row>
    <row r="761" spans="1:3">
      <c r="A761">
        <v>759</v>
      </c>
      <c r="B761">
        <v>5433744.93701083</v>
      </c>
      <c r="C761">
        <v>1165541.025356051</v>
      </c>
    </row>
    <row r="762" spans="1:3">
      <c r="A762">
        <v>760</v>
      </c>
      <c r="B762">
        <v>5433744.941668781</v>
      </c>
      <c r="C762">
        <v>1165532.566707659</v>
      </c>
    </row>
    <row r="763" spans="1:3">
      <c r="A763">
        <v>761</v>
      </c>
      <c r="B763">
        <v>5433744.940807159</v>
      </c>
      <c r="C763">
        <v>1165544.057372533</v>
      </c>
    </row>
    <row r="764" spans="1:3">
      <c r="A764">
        <v>762</v>
      </c>
      <c r="B764">
        <v>5433744.93937267</v>
      </c>
      <c r="C764">
        <v>1165551.295721133</v>
      </c>
    </row>
    <row r="765" spans="1:3">
      <c r="A765">
        <v>763</v>
      </c>
      <c r="B765">
        <v>5433744.939425497</v>
      </c>
      <c r="C765">
        <v>1165545.64604478</v>
      </c>
    </row>
    <row r="766" spans="1:3">
      <c r="A766">
        <v>764</v>
      </c>
      <c r="B766">
        <v>5433744.93776552</v>
      </c>
      <c r="C766">
        <v>1165563.200726275</v>
      </c>
    </row>
    <row r="767" spans="1:3">
      <c r="A767">
        <v>765</v>
      </c>
      <c r="B767">
        <v>5433744.941536117</v>
      </c>
      <c r="C767">
        <v>1165526.093016719</v>
      </c>
    </row>
    <row r="768" spans="1:3">
      <c r="A768">
        <v>766</v>
      </c>
      <c r="B768">
        <v>5433744.943462999</v>
      </c>
      <c r="C768">
        <v>1165519.954688988</v>
      </c>
    </row>
    <row r="769" spans="1:3">
      <c r="A769">
        <v>767</v>
      </c>
      <c r="B769">
        <v>5433744.939686969</v>
      </c>
      <c r="C769">
        <v>1165541.028912012</v>
      </c>
    </row>
    <row r="770" spans="1:3">
      <c r="A770">
        <v>768</v>
      </c>
      <c r="B770">
        <v>5433744.938878813</v>
      </c>
      <c r="C770">
        <v>1165540.55361208</v>
      </c>
    </row>
    <row r="771" spans="1:3">
      <c r="A771">
        <v>769</v>
      </c>
      <c r="B771">
        <v>5433744.939103443</v>
      </c>
      <c r="C771">
        <v>1165535.769845873</v>
      </c>
    </row>
    <row r="772" spans="1:3">
      <c r="A772">
        <v>770</v>
      </c>
      <c r="B772">
        <v>5433744.934680244</v>
      </c>
      <c r="C772">
        <v>1165572.45945739</v>
      </c>
    </row>
    <row r="773" spans="1:3">
      <c r="A773">
        <v>771</v>
      </c>
      <c r="B773">
        <v>5433744.937020396</v>
      </c>
      <c r="C773">
        <v>1165575.620439714</v>
      </c>
    </row>
    <row r="774" spans="1:3">
      <c r="A774">
        <v>772</v>
      </c>
      <c r="B774">
        <v>5433744.933225233</v>
      </c>
      <c r="C774">
        <v>1165585.219456934</v>
      </c>
    </row>
    <row r="775" spans="1:3">
      <c r="A775">
        <v>773</v>
      </c>
      <c r="B775">
        <v>5433744.93512786</v>
      </c>
      <c r="C775">
        <v>1165580.724924976</v>
      </c>
    </row>
    <row r="776" spans="1:3">
      <c r="A776">
        <v>774</v>
      </c>
      <c r="B776">
        <v>5433744.935546284</v>
      </c>
      <c r="C776">
        <v>1165599.271740066</v>
      </c>
    </row>
    <row r="777" spans="1:3">
      <c r="A777">
        <v>775</v>
      </c>
      <c r="B777">
        <v>5433744.934269059</v>
      </c>
      <c r="C777">
        <v>1165585.916587458</v>
      </c>
    </row>
    <row r="778" spans="1:3">
      <c r="A778">
        <v>776</v>
      </c>
      <c r="B778">
        <v>5433744.940003451</v>
      </c>
      <c r="C778">
        <v>1165585.010807968</v>
      </c>
    </row>
    <row r="779" spans="1:3">
      <c r="A779">
        <v>777</v>
      </c>
      <c r="B779">
        <v>5433744.935079272</v>
      </c>
      <c r="C779">
        <v>1165583.253344878</v>
      </c>
    </row>
    <row r="780" spans="1:3">
      <c r="A780">
        <v>778</v>
      </c>
      <c r="B780">
        <v>5433744.933836095</v>
      </c>
      <c r="C780">
        <v>1165580.921266682</v>
      </c>
    </row>
    <row r="781" spans="1:3">
      <c r="A781">
        <v>779</v>
      </c>
      <c r="B781">
        <v>5433744.934498481</v>
      </c>
      <c r="C781">
        <v>1165585.827200154</v>
      </c>
    </row>
    <row r="782" spans="1:3">
      <c r="A782">
        <v>780</v>
      </c>
      <c r="B782">
        <v>5433744.938994492</v>
      </c>
      <c r="C782">
        <v>1165565.762981876</v>
      </c>
    </row>
    <row r="783" spans="1:3">
      <c r="A783">
        <v>781</v>
      </c>
      <c r="B783">
        <v>5433744.935669379</v>
      </c>
      <c r="C783">
        <v>1165571.673464224</v>
      </c>
    </row>
    <row r="784" spans="1:3">
      <c r="A784">
        <v>782</v>
      </c>
      <c r="B784">
        <v>5433744.934497718</v>
      </c>
      <c r="C784">
        <v>1165596.880454039</v>
      </c>
    </row>
    <row r="785" spans="1:3">
      <c r="A785">
        <v>783</v>
      </c>
      <c r="B785">
        <v>5433744.933226886</v>
      </c>
      <c r="C785">
        <v>1165593.670062931</v>
      </c>
    </row>
    <row r="786" spans="1:3">
      <c r="A786">
        <v>784</v>
      </c>
      <c r="B786">
        <v>5433744.938651972</v>
      </c>
      <c r="C786">
        <v>1165611.054817782</v>
      </c>
    </row>
    <row r="787" spans="1:3">
      <c r="A787">
        <v>785</v>
      </c>
      <c r="B787">
        <v>5433744.935466018</v>
      </c>
      <c r="C787">
        <v>1165578.392541171</v>
      </c>
    </row>
    <row r="788" spans="1:3">
      <c r="A788">
        <v>786</v>
      </c>
      <c r="B788">
        <v>5433744.933910571</v>
      </c>
      <c r="C788">
        <v>1165603.587381511</v>
      </c>
    </row>
    <row r="789" spans="1:3">
      <c r="A789">
        <v>787</v>
      </c>
      <c r="B789">
        <v>5433744.933958191</v>
      </c>
      <c r="C789">
        <v>1165596.749541452</v>
      </c>
    </row>
    <row r="790" spans="1:3">
      <c r="A790">
        <v>788</v>
      </c>
      <c r="B790">
        <v>5433744.934695042</v>
      </c>
      <c r="C790">
        <v>1165587.806312814</v>
      </c>
    </row>
    <row r="791" spans="1:3">
      <c r="A791">
        <v>789</v>
      </c>
      <c r="B791">
        <v>5433744.933115132</v>
      </c>
      <c r="C791">
        <v>1165576.341552393</v>
      </c>
    </row>
    <row r="792" spans="1:3">
      <c r="A792">
        <v>790</v>
      </c>
      <c r="B792">
        <v>5433744.934702341</v>
      </c>
      <c r="C792">
        <v>1165573.318532228</v>
      </c>
    </row>
    <row r="793" spans="1:3">
      <c r="A793">
        <v>791</v>
      </c>
      <c r="B793">
        <v>5433744.932860906</v>
      </c>
      <c r="C793">
        <v>1165575.586597044</v>
      </c>
    </row>
    <row r="794" spans="1:3">
      <c r="A794">
        <v>792</v>
      </c>
      <c r="B794">
        <v>5433744.934155716</v>
      </c>
      <c r="C794">
        <v>1165574.681949708</v>
      </c>
    </row>
    <row r="795" spans="1:3">
      <c r="A795">
        <v>793</v>
      </c>
      <c r="B795">
        <v>5433744.937080524</v>
      </c>
      <c r="C795">
        <v>1165565.426101662</v>
      </c>
    </row>
    <row r="796" spans="1:3">
      <c r="A796">
        <v>794</v>
      </c>
      <c r="B796">
        <v>5433744.932628253</v>
      </c>
      <c r="C796">
        <v>1165575.745633865</v>
      </c>
    </row>
    <row r="797" spans="1:3">
      <c r="A797">
        <v>795</v>
      </c>
      <c r="B797">
        <v>5433744.932477517</v>
      </c>
      <c r="C797">
        <v>1165588.207674788</v>
      </c>
    </row>
    <row r="798" spans="1:3">
      <c r="A798">
        <v>796</v>
      </c>
      <c r="B798">
        <v>5433744.932718405</v>
      </c>
      <c r="C798">
        <v>1165591.265771102</v>
      </c>
    </row>
    <row r="799" spans="1:3">
      <c r="A799">
        <v>797</v>
      </c>
      <c r="B799">
        <v>5433744.936651394</v>
      </c>
      <c r="C799">
        <v>1165582.800741966</v>
      </c>
    </row>
    <row r="800" spans="1:3">
      <c r="A800">
        <v>798</v>
      </c>
      <c r="B800">
        <v>5433744.932868219</v>
      </c>
      <c r="C800">
        <v>1165582.968411547</v>
      </c>
    </row>
    <row r="801" spans="1:3">
      <c r="A801">
        <v>799</v>
      </c>
      <c r="B801">
        <v>5433744.933134144</v>
      </c>
      <c r="C801">
        <v>1165583.745708052</v>
      </c>
    </row>
    <row r="802" spans="1:3">
      <c r="A802">
        <v>800</v>
      </c>
      <c r="B802">
        <v>5433744.932994911</v>
      </c>
      <c r="C802">
        <v>1165586.580035544</v>
      </c>
    </row>
    <row r="803" spans="1:3">
      <c r="A803">
        <v>801</v>
      </c>
      <c r="B803">
        <v>5433744.933367277</v>
      </c>
      <c r="C803">
        <v>1165591.449475599</v>
      </c>
    </row>
    <row r="804" spans="1:3">
      <c r="A804">
        <v>802</v>
      </c>
      <c r="B804">
        <v>5433744.932410724</v>
      </c>
      <c r="C804">
        <v>1165580.968043376</v>
      </c>
    </row>
    <row r="805" spans="1:3">
      <c r="A805">
        <v>803</v>
      </c>
      <c r="B805">
        <v>5433744.931629471</v>
      </c>
      <c r="C805">
        <v>1165581.654163674</v>
      </c>
    </row>
    <row r="806" spans="1:3">
      <c r="A806">
        <v>804</v>
      </c>
      <c r="B806">
        <v>5433744.932235359</v>
      </c>
      <c r="C806">
        <v>1165585.31671263</v>
      </c>
    </row>
    <row r="807" spans="1:3">
      <c r="A807">
        <v>805</v>
      </c>
      <c r="B807">
        <v>5433744.929808882</v>
      </c>
      <c r="C807">
        <v>1165585.846577833</v>
      </c>
    </row>
    <row r="808" spans="1:3">
      <c r="A808">
        <v>806</v>
      </c>
      <c r="B808">
        <v>5433744.929640599</v>
      </c>
      <c r="C808">
        <v>1165602.604379775</v>
      </c>
    </row>
    <row r="809" spans="1:3">
      <c r="A809">
        <v>807</v>
      </c>
      <c r="B809">
        <v>5433744.930255511</v>
      </c>
      <c r="C809">
        <v>1165607.077163602</v>
      </c>
    </row>
    <row r="810" spans="1:3">
      <c r="A810">
        <v>808</v>
      </c>
      <c r="B810">
        <v>5433744.929198048</v>
      </c>
      <c r="C810">
        <v>1165607.646672291</v>
      </c>
    </row>
    <row r="811" spans="1:3">
      <c r="A811">
        <v>809</v>
      </c>
      <c r="B811">
        <v>5433744.92901816</v>
      </c>
      <c r="C811">
        <v>1165608.280507567</v>
      </c>
    </row>
    <row r="812" spans="1:3">
      <c r="A812">
        <v>810</v>
      </c>
      <c r="B812">
        <v>5433744.926789496</v>
      </c>
      <c r="C812">
        <v>1165618.999395502</v>
      </c>
    </row>
    <row r="813" spans="1:3">
      <c r="A813">
        <v>811</v>
      </c>
      <c r="B813">
        <v>5433744.925970661</v>
      </c>
      <c r="C813">
        <v>1165619.115767505</v>
      </c>
    </row>
    <row r="814" spans="1:3">
      <c r="A814">
        <v>812</v>
      </c>
      <c r="B814">
        <v>5433744.926227194</v>
      </c>
      <c r="C814">
        <v>1165609.615407705</v>
      </c>
    </row>
    <row r="815" spans="1:3">
      <c r="A815">
        <v>813</v>
      </c>
      <c r="B815">
        <v>5433744.925831137</v>
      </c>
      <c r="C815">
        <v>1165618.61947567</v>
      </c>
    </row>
    <row r="816" spans="1:3">
      <c r="A816">
        <v>814</v>
      </c>
      <c r="B816">
        <v>5433744.926786384</v>
      </c>
      <c r="C816">
        <v>1165615.128208151</v>
      </c>
    </row>
    <row r="817" spans="1:3">
      <c r="A817">
        <v>815</v>
      </c>
      <c r="B817">
        <v>5433744.926663236</v>
      </c>
      <c r="C817">
        <v>1165617.812477037</v>
      </c>
    </row>
    <row r="818" spans="1:3">
      <c r="A818">
        <v>816</v>
      </c>
      <c r="B818">
        <v>5433744.925994355</v>
      </c>
      <c r="C818">
        <v>1165621.024727775</v>
      </c>
    </row>
    <row r="819" spans="1:3">
      <c r="A819">
        <v>817</v>
      </c>
      <c r="B819">
        <v>5433744.92647133</v>
      </c>
      <c r="C819">
        <v>1165614.147326535</v>
      </c>
    </row>
    <row r="820" spans="1:3">
      <c r="A820">
        <v>818</v>
      </c>
      <c r="B820">
        <v>5433744.926358001</v>
      </c>
      <c r="C820">
        <v>1165628.067243542</v>
      </c>
    </row>
    <row r="821" spans="1:3">
      <c r="A821">
        <v>819</v>
      </c>
      <c r="B821">
        <v>5433744.926280167</v>
      </c>
      <c r="C821">
        <v>1165614.395632201</v>
      </c>
    </row>
    <row r="822" spans="1:3">
      <c r="A822">
        <v>820</v>
      </c>
      <c r="B822">
        <v>5433744.927760201</v>
      </c>
      <c r="C822">
        <v>1165629.394190532</v>
      </c>
    </row>
    <row r="823" spans="1:3">
      <c r="A823">
        <v>821</v>
      </c>
      <c r="B823">
        <v>5433744.926826482</v>
      </c>
      <c r="C823">
        <v>1165614.052572974</v>
      </c>
    </row>
    <row r="824" spans="1:3">
      <c r="A824">
        <v>822</v>
      </c>
      <c r="B824">
        <v>5433744.926651253</v>
      </c>
      <c r="C824">
        <v>1165618.564243584</v>
      </c>
    </row>
    <row r="825" spans="1:3">
      <c r="A825">
        <v>823</v>
      </c>
      <c r="B825">
        <v>5433744.925775815</v>
      </c>
      <c r="C825">
        <v>1165618.23174564</v>
      </c>
    </row>
    <row r="826" spans="1:3">
      <c r="A826">
        <v>824</v>
      </c>
      <c r="B826">
        <v>5433744.926269935</v>
      </c>
      <c r="C826">
        <v>1165621.743162381</v>
      </c>
    </row>
    <row r="827" spans="1:3">
      <c r="A827">
        <v>825</v>
      </c>
      <c r="B827">
        <v>5433744.926801889</v>
      </c>
      <c r="C827">
        <v>1165617.767693769</v>
      </c>
    </row>
    <row r="828" spans="1:3">
      <c r="A828">
        <v>826</v>
      </c>
      <c r="B828">
        <v>5433744.926753008</v>
      </c>
      <c r="C828">
        <v>1165623.232266566</v>
      </c>
    </row>
    <row r="829" spans="1:3">
      <c r="A829">
        <v>827</v>
      </c>
      <c r="B829">
        <v>5433744.926283455</v>
      </c>
      <c r="C829">
        <v>1165619.020110737</v>
      </c>
    </row>
    <row r="830" spans="1:3">
      <c r="A830">
        <v>828</v>
      </c>
      <c r="B830">
        <v>5433744.925377508</v>
      </c>
      <c r="C830">
        <v>1165623.170776495</v>
      </c>
    </row>
    <row r="831" spans="1:3">
      <c r="A831">
        <v>829</v>
      </c>
      <c r="B831">
        <v>5433744.926621261</v>
      </c>
      <c r="C831">
        <v>1165628.751130657</v>
      </c>
    </row>
    <row r="832" spans="1:3">
      <c r="A832">
        <v>830</v>
      </c>
      <c r="B832">
        <v>5433744.925171756</v>
      </c>
      <c r="C832">
        <v>1165617.074347516</v>
      </c>
    </row>
    <row r="833" spans="1:3">
      <c r="A833">
        <v>831</v>
      </c>
      <c r="B833">
        <v>5433744.925258679</v>
      </c>
      <c r="C833">
        <v>1165620.274577097</v>
      </c>
    </row>
    <row r="834" spans="1:3">
      <c r="A834">
        <v>832</v>
      </c>
      <c r="B834">
        <v>5433744.926066102</v>
      </c>
      <c r="C834">
        <v>1165610.145872285</v>
      </c>
    </row>
    <row r="835" spans="1:3">
      <c r="A835">
        <v>833</v>
      </c>
      <c r="B835">
        <v>5433744.925561031</v>
      </c>
      <c r="C835">
        <v>1165610.915048057</v>
      </c>
    </row>
    <row r="836" spans="1:3">
      <c r="A836">
        <v>834</v>
      </c>
      <c r="B836">
        <v>5433744.925853848</v>
      </c>
      <c r="C836">
        <v>1165627.773660509</v>
      </c>
    </row>
    <row r="837" spans="1:3">
      <c r="A837">
        <v>835</v>
      </c>
      <c r="B837">
        <v>5433744.925104534</v>
      </c>
      <c r="C837">
        <v>1165614.801417635</v>
      </c>
    </row>
    <row r="838" spans="1:3">
      <c r="A838">
        <v>836</v>
      </c>
      <c r="B838">
        <v>5433744.925288695</v>
      </c>
      <c r="C838">
        <v>1165623.206674723</v>
      </c>
    </row>
    <row r="839" spans="1:3">
      <c r="A839">
        <v>837</v>
      </c>
      <c r="B839">
        <v>5433744.926102601</v>
      </c>
      <c r="C839">
        <v>1165623.024478383</v>
      </c>
    </row>
    <row r="840" spans="1:3">
      <c r="A840">
        <v>838</v>
      </c>
      <c r="B840">
        <v>5433744.925228133</v>
      </c>
      <c r="C840">
        <v>1165610.595347076</v>
      </c>
    </row>
    <row r="841" spans="1:3">
      <c r="A841">
        <v>839</v>
      </c>
      <c r="B841">
        <v>5433744.925648731</v>
      </c>
      <c r="C841">
        <v>1165618.718327495</v>
      </c>
    </row>
    <row r="842" spans="1:3">
      <c r="A842">
        <v>840</v>
      </c>
      <c r="B842">
        <v>5433744.925540023</v>
      </c>
      <c r="C842">
        <v>1165621.126018752</v>
      </c>
    </row>
    <row r="843" spans="1:3">
      <c r="A843">
        <v>841</v>
      </c>
      <c r="B843">
        <v>5433744.925226984</v>
      </c>
      <c r="C843">
        <v>1165614.616980096</v>
      </c>
    </row>
    <row r="844" spans="1:3">
      <c r="A844">
        <v>842</v>
      </c>
      <c r="B844">
        <v>5433744.925790523</v>
      </c>
      <c r="C844">
        <v>1165604.137292856</v>
      </c>
    </row>
    <row r="845" spans="1:3">
      <c r="A845">
        <v>843</v>
      </c>
      <c r="B845">
        <v>5433744.925359325</v>
      </c>
      <c r="C845">
        <v>1165610.461187787</v>
      </c>
    </row>
    <row r="846" spans="1:3">
      <c r="A846">
        <v>844</v>
      </c>
      <c r="B846">
        <v>5433744.925388415</v>
      </c>
      <c r="C846">
        <v>1165604.057999556</v>
      </c>
    </row>
    <row r="847" spans="1:3">
      <c r="A847">
        <v>845</v>
      </c>
      <c r="B847">
        <v>5433744.925228636</v>
      </c>
      <c r="C847">
        <v>1165619.431967954</v>
      </c>
    </row>
    <row r="848" spans="1:3">
      <c r="A848">
        <v>846</v>
      </c>
      <c r="B848">
        <v>5433744.925004031</v>
      </c>
      <c r="C848">
        <v>1165613.234405878</v>
      </c>
    </row>
    <row r="849" spans="1:3">
      <c r="A849">
        <v>847</v>
      </c>
      <c r="B849">
        <v>5433744.924948875</v>
      </c>
      <c r="C849">
        <v>1165609.129852386</v>
      </c>
    </row>
    <row r="850" spans="1:3">
      <c r="A850">
        <v>848</v>
      </c>
      <c r="B850">
        <v>5433744.924705484</v>
      </c>
      <c r="C850">
        <v>1165611.943869415</v>
      </c>
    </row>
    <row r="851" spans="1:3">
      <c r="A851">
        <v>849</v>
      </c>
      <c r="B851">
        <v>5433744.924687748</v>
      </c>
      <c r="C851">
        <v>1165611.739959125</v>
      </c>
    </row>
    <row r="852" spans="1:3">
      <c r="A852">
        <v>850</v>
      </c>
      <c r="B852">
        <v>5433744.925081016</v>
      </c>
      <c r="C852">
        <v>1165610.238809358</v>
      </c>
    </row>
    <row r="853" spans="1:3">
      <c r="A853">
        <v>851</v>
      </c>
      <c r="B853">
        <v>5433744.925238908</v>
      </c>
      <c r="C853">
        <v>1165611.822797945</v>
      </c>
    </row>
    <row r="854" spans="1:3">
      <c r="A854">
        <v>852</v>
      </c>
      <c r="B854">
        <v>5433744.924607811</v>
      </c>
      <c r="C854">
        <v>1165612.323306423</v>
      </c>
    </row>
    <row r="855" spans="1:3">
      <c r="A855">
        <v>853</v>
      </c>
      <c r="B855">
        <v>5433744.925030867</v>
      </c>
      <c r="C855">
        <v>1165611.261050417</v>
      </c>
    </row>
    <row r="856" spans="1:3">
      <c r="A856">
        <v>854</v>
      </c>
      <c r="B856">
        <v>5433744.924734768</v>
      </c>
      <c r="C856">
        <v>1165611.08603966</v>
      </c>
    </row>
    <row r="857" spans="1:3">
      <c r="A857">
        <v>855</v>
      </c>
      <c r="B857">
        <v>5433744.924908092</v>
      </c>
      <c r="C857">
        <v>1165610.429455141</v>
      </c>
    </row>
    <row r="858" spans="1:3">
      <c r="A858">
        <v>856</v>
      </c>
      <c r="B858">
        <v>5433744.92459434</v>
      </c>
      <c r="C858">
        <v>1165613.470198177</v>
      </c>
    </row>
    <row r="859" spans="1:3">
      <c r="A859">
        <v>857</v>
      </c>
      <c r="B859">
        <v>5433744.924903918</v>
      </c>
      <c r="C859">
        <v>1165609.157955259</v>
      </c>
    </row>
    <row r="860" spans="1:3">
      <c r="A860">
        <v>858</v>
      </c>
      <c r="B860">
        <v>5433744.924811113</v>
      </c>
      <c r="C860">
        <v>1165613.786677763</v>
      </c>
    </row>
    <row r="861" spans="1:3">
      <c r="A861">
        <v>859</v>
      </c>
      <c r="B861">
        <v>5433744.924883177</v>
      </c>
      <c r="C861">
        <v>1165611.15906089</v>
      </c>
    </row>
    <row r="862" spans="1:3">
      <c r="A862">
        <v>860</v>
      </c>
      <c r="B862">
        <v>5433744.924438347</v>
      </c>
      <c r="C862">
        <v>1165611.738513464</v>
      </c>
    </row>
    <row r="863" spans="1:3">
      <c r="A863">
        <v>861</v>
      </c>
      <c r="B863">
        <v>5433744.924712884</v>
      </c>
      <c r="C863">
        <v>1165614.571842187</v>
      </c>
    </row>
    <row r="864" spans="1:3">
      <c r="A864">
        <v>862</v>
      </c>
      <c r="B864">
        <v>5433744.924622616</v>
      </c>
      <c r="C864">
        <v>1165608.605408416</v>
      </c>
    </row>
    <row r="865" spans="1:3">
      <c r="A865">
        <v>863</v>
      </c>
      <c r="B865">
        <v>5433744.924079611</v>
      </c>
      <c r="C865">
        <v>1165612.038194717</v>
      </c>
    </row>
    <row r="866" spans="1:3">
      <c r="A866">
        <v>864</v>
      </c>
      <c r="B866">
        <v>5433744.924453973</v>
      </c>
      <c r="C866">
        <v>1165610.272275266</v>
      </c>
    </row>
    <row r="867" spans="1:3">
      <c r="A867">
        <v>865</v>
      </c>
      <c r="B867">
        <v>5433744.923748918</v>
      </c>
      <c r="C867">
        <v>1165609.582482797</v>
      </c>
    </row>
    <row r="868" spans="1:3">
      <c r="A868">
        <v>866</v>
      </c>
      <c r="B868">
        <v>5433744.923771969</v>
      </c>
      <c r="C868">
        <v>1165612.021524317</v>
      </c>
    </row>
    <row r="869" spans="1:3">
      <c r="A869">
        <v>867</v>
      </c>
      <c r="B869">
        <v>5433744.923095956</v>
      </c>
      <c r="C869">
        <v>1165608.991055601</v>
      </c>
    </row>
    <row r="870" spans="1:3">
      <c r="A870">
        <v>868</v>
      </c>
      <c r="B870">
        <v>5433744.922905187</v>
      </c>
      <c r="C870">
        <v>1165607.650743311</v>
      </c>
    </row>
    <row r="871" spans="1:3">
      <c r="A871">
        <v>869</v>
      </c>
      <c r="B871">
        <v>5433744.922733352</v>
      </c>
      <c r="C871">
        <v>1165610.407496978</v>
      </c>
    </row>
    <row r="872" spans="1:3">
      <c r="A872">
        <v>870</v>
      </c>
      <c r="B872">
        <v>5433744.92254204</v>
      </c>
      <c r="C872">
        <v>1165605.811744947</v>
      </c>
    </row>
    <row r="873" spans="1:3">
      <c r="A873">
        <v>871</v>
      </c>
      <c r="B873">
        <v>5433744.922794634</v>
      </c>
      <c r="C873">
        <v>1165604.574392817</v>
      </c>
    </row>
    <row r="874" spans="1:3">
      <c r="A874">
        <v>872</v>
      </c>
      <c r="B874">
        <v>5433744.922577078</v>
      </c>
      <c r="C874">
        <v>1165615.854173308</v>
      </c>
    </row>
    <row r="875" spans="1:3">
      <c r="A875">
        <v>873</v>
      </c>
      <c r="B875">
        <v>5433744.922628284</v>
      </c>
      <c r="C875">
        <v>1165608.607543465</v>
      </c>
    </row>
    <row r="876" spans="1:3">
      <c r="A876">
        <v>874</v>
      </c>
      <c r="B876">
        <v>5433744.922690011</v>
      </c>
      <c r="C876">
        <v>1165608.847768554</v>
      </c>
    </row>
    <row r="877" spans="1:3">
      <c r="A877">
        <v>875</v>
      </c>
      <c r="B877">
        <v>5433744.922626095</v>
      </c>
      <c r="C877">
        <v>1165604.315527179</v>
      </c>
    </row>
    <row r="878" spans="1:3">
      <c r="A878">
        <v>876</v>
      </c>
      <c r="B878">
        <v>5433744.92264784</v>
      </c>
      <c r="C878">
        <v>1165609.881290265</v>
      </c>
    </row>
    <row r="879" spans="1:3">
      <c r="A879">
        <v>877</v>
      </c>
      <c r="B879">
        <v>5433744.922761579</v>
      </c>
      <c r="C879">
        <v>1165604.771147615</v>
      </c>
    </row>
    <row r="880" spans="1:3">
      <c r="A880">
        <v>878</v>
      </c>
      <c r="B880">
        <v>5433744.92233061</v>
      </c>
      <c r="C880">
        <v>1165607.045192086</v>
      </c>
    </row>
    <row r="881" spans="1:3">
      <c r="A881">
        <v>879</v>
      </c>
      <c r="B881">
        <v>5433744.922248809</v>
      </c>
      <c r="C881">
        <v>1165609.527429285</v>
      </c>
    </row>
    <row r="882" spans="1:3">
      <c r="A882">
        <v>880</v>
      </c>
      <c r="B882">
        <v>5433744.922361213</v>
      </c>
      <c r="C882">
        <v>1165612.263840905</v>
      </c>
    </row>
    <row r="883" spans="1:3">
      <c r="A883">
        <v>881</v>
      </c>
      <c r="B883">
        <v>5433744.922316916</v>
      </c>
      <c r="C883">
        <v>1165608.015447735</v>
      </c>
    </row>
    <row r="884" spans="1:3">
      <c r="A884">
        <v>882</v>
      </c>
      <c r="B884">
        <v>5433744.922279693</v>
      </c>
      <c r="C884">
        <v>1165606.570416018</v>
      </c>
    </row>
    <row r="885" spans="1:3">
      <c r="A885">
        <v>883</v>
      </c>
      <c r="B885">
        <v>5433744.922423641</v>
      </c>
      <c r="C885">
        <v>1165609.372753367</v>
      </c>
    </row>
    <row r="886" spans="1:3">
      <c r="A886">
        <v>884</v>
      </c>
      <c r="B886">
        <v>5433744.922323021</v>
      </c>
      <c r="C886">
        <v>1165608.388748417</v>
      </c>
    </row>
    <row r="887" spans="1:3">
      <c r="A887">
        <v>885</v>
      </c>
      <c r="B887">
        <v>5433744.922465337</v>
      </c>
      <c r="C887">
        <v>1165610.975052346</v>
      </c>
    </row>
    <row r="888" spans="1:3">
      <c r="A888">
        <v>886</v>
      </c>
      <c r="B888">
        <v>5433744.922534789</v>
      </c>
      <c r="C888">
        <v>1165607.049624051</v>
      </c>
    </row>
    <row r="889" spans="1:3">
      <c r="A889">
        <v>887</v>
      </c>
      <c r="B889">
        <v>5433744.922401333</v>
      </c>
      <c r="C889">
        <v>1165607.731491849</v>
      </c>
    </row>
    <row r="890" spans="1:3">
      <c r="A890">
        <v>888</v>
      </c>
      <c r="B890">
        <v>5433744.922460681</v>
      </c>
      <c r="C890">
        <v>1165611.426600937</v>
      </c>
    </row>
    <row r="891" spans="1:3">
      <c r="A891">
        <v>889</v>
      </c>
      <c r="B891">
        <v>5433744.922263759</v>
      </c>
      <c r="C891">
        <v>1165609.361840379</v>
      </c>
    </row>
    <row r="892" spans="1:3">
      <c r="A892">
        <v>890</v>
      </c>
      <c r="B892">
        <v>5433744.922463506</v>
      </c>
      <c r="C892">
        <v>1165607.401357789</v>
      </c>
    </row>
    <row r="893" spans="1:3">
      <c r="A893">
        <v>891</v>
      </c>
      <c r="B893">
        <v>5433744.922363082</v>
      </c>
      <c r="C893">
        <v>1165610.691743252</v>
      </c>
    </row>
    <row r="894" spans="1:3">
      <c r="A894">
        <v>892</v>
      </c>
      <c r="B894">
        <v>5433744.922660138</v>
      </c>
      <c r="C894">
        <v>1165610.8564117</v>
      </c>
    </row>
    <row r="895" spans="1:3">
      <c r="A895">
        <v>893</v>
      </c>
      <c r="B895">
        <v>5433744.922435984</v>
      </c>
      <c r="C895">
        <v>1165606.181383131</v>
      </c>
    </row>
    <row r="896" spans="1:3">
      <c r="A896">
        <v>894</v>
      </c>
      <c r="B896">
        <v>5433744.922410293</v>
      </c>
      <c r="C896">
        <v>1165608.215488611</v>
      </c>
    </row>
    <row r="897" spans="1:3">
      <c r="A897">
        <v>895</v>
      </c>
      <c r="B897">
        <v>5433744.922179282</v>
      </c>
      <c r="C897">
        <v>1165610.155340075</v>
      </c>
    </row>
    <row r="898" spans="1:3">
      <c r="A898">
        <v>896</v>
      </c>
      <c r="B898">
        <v>5433744.922398067</v>
      </c>
      <c r="C898">
        <v>1165609.027709424</v>
      </c>
    </row>
    <row r="899" spans="1:3">
      <c r="A899">
        <v>897</v>
      </c>
      <c r="B899">
        <v>5433744.922305055</v>
      </c>
      <c r="C899">
        <v>1165607.90919791</v>
      </c>
    </row>
    <row r="900" spans="1:3">
      <c r="A900">
        <v>898</v>
      </c>
      <c r="B900">
        <v>5433744.922379619</v>
      </c>
      <c r="C900">
        <v>1165614.554971487</v>
      </c>
    </row>
    <row r="901" spans="1:3">
      <c r="A901">
        <v>899</v>
      </c>
      <c r="B901">
        <v>5433744.92227319</v>
      </c>
      <c r="C901">
        <v>1165612.652809545</v>
      </c>
    </row>
    <row r="902" spans="1:3">
      <c r="A902">
        <v>900</v>
      </c>
      <c r="B902">
        <v>5433744.922436565</v>
      </c>
      <c r="C902">
        <v>1165608.687268249</v>
      </c>
    </row>
    <row r="903" spans="1:3">
      <c r="A903">
        <v>901</v>
      </c>
      <c r="B903">
        <v>5433744.922312323</v>
      </c>
      <c r="C903">
        <v>1165607.042338582</v>
      </c>
    </row>
    <row r="904" spans="1:3">
      <c r="A904">
        <v>902</v>
      </c>
      <c r="B904">
        <v>5433744.922367945</v>
      </c>
      <c r="C904">
        <v>1165614.97769196</v>
      </c>
    </row>
    <row r="905" spans="1:3">
      <c r="A905">
        <v>903</v>
      </c>
      <c r="B905">
        <v>5433744.922240875</v>
      </c>
      <c r="C905">
        <v>1165610.442110924</v>
      </c>
    </row>
    <row r="906" spans="1:3">
      <c r="A906">
        <v>904</v>
      </c>
      <c r="B906">
        <v>5433744.922248084</v>
      </c>
      <c r="C906">
        <v>1165608.970850822</v>
      </c>
    </row>
    <row r="907" spans="1:3">
      <c r="A907">
        <v>905</v>
      </c>
      <c r="B907">
        <v>5433744.922279349</v>
      </c>
      <c r="C907">
        <v>1165609.702888763</v>
      </c>
    </row>
    <row r="908" spans="1:3">
      <c r="A908">
        <v>906</v>
      </c>
      <c r="B908">
        <v>5433744.922263292</v>
      </c>
      <c r="C908">
        <v>1165608.416150793</v>
      </c>
    </row>
    <row r="909" spans="1:3">
      <c r="A909">
        <v>907</v>
      </c>
      <c r="B909">
        <v>5433744.922282129</v>
      </c>
      <c r="C909">
        <v>1165607.145858095</v>
      </c>
    </row>
    <row r="910" spans="1:3">
      <c r="A910">
        <v>908</v>
      </c>
      <c r="B910">
        <v>5433744.922285009</v>
      </c>
      <c r="C910">
        <v>1165609.210955033</v>
      </c>
    </row>
    <row r="911" spans="1:3">
      <c r="A911">
        <v>909</v>
      </c>
      <c r="B911">
        <v>5433744.922267507</v>
      </c>
      <c r="C911">
        <v>1165609.78031528</v>
      </c>
    </row>
    <row r="912" spans="1:3">
      <c r="A912">
        <v>910</v>
      </c>
      <c r="B912">
        <v>5433744.922179651</v>
      </c>
      <c r="C912">
        <v>1165611.674229236</v>
      </c>
    </row>
    <row r="913" spans="1:3">
      <c r="A913">
        <v>911</v>
      </c>
      <c r="B913">
        <v>5433744.92212604</v>
      </c>
      <c r="C913">
        <v>1165611.034046031</v>
      </c>
    </row>
    <row r="914" spans="1:3">
      <c r="A914">
        <v>912</v>
      </c>
      <c r="B914">
        <v>5433744.922156288</v>
      </c>
      <c r="C914">
        <v>1165611.590361134</v>
      </c>
    </row>
    <row r="915" spans="1:3">
      <c r="A915">
        <v>913</v>
      </c>
      <c r="B915">
        <v>5433744.922112992</v>
      </c>
      <c r="C915">
        <v>1165613.145871718</v>
      </c>
    </row>
    <row r="916" spans="1:3">
      <c r="A916">
        <v>914</v>
      </c>
      <c r="B916">
        <v>5433744.922129705</v>
      </c>
      <c r="C916">
        <v>1165612.438061168</v>
      </c>
    </row>
    <row r="917" spans="1:3">
      <c r="A917">
        <v>915</v>
      </c>
      <c r="B917">
        <v>5433744.922041567</v>
      </c>
      <c r="C917">
        <v>1165614.526269843</v>
      </c>
    </row>
    <row r="918" spans="1:3">
      <c r="A918">
        <v>916</v>
      </c>
      <c r="B918">
        <v>5433744.922128819</v>
      </c>
      <c r="C918">
        <v>1165613.702797158</v>
      </c>
    </row>
    <row r="919" spans="1:3">
      <c r="A919">
        <v>917</v>
      </c>
      <c r="B919">
        <v>5433744.92199994</v>
      </c>
      <c r="C919">
        <v>1165614.85106327</v>
      </c>
    </row>
    <row r="920" spans="1:3">
      <c r="A920">
        <v>918</v>
      </c>
      <c r="B920">
        <v>5433744.921986082</v>
      </c>
      <c r="C920">
        <v>1165614.925230442</v>
      </c>
    </row>
    <row r="921" spans="1:3">
      <c r="A921">
        <v>919</v>
      </c>
      <c r="B921">
        <v>5433744.922175407</v>
      </c>
      <c r="C921">
        <v>1165616.616982716</v>
      </c>
    </row>
    <row r="922" spans="1:3">
      <c r="A922">
        <v>920</v>
      </c>
      <c r="B922">
        <v>5433744.922050774</v>
      </c>
      <c r="C922">
        <v>1165614.989381408</v>
      </c>
    </row>
    <row r="923" spans="1:3">
      <c r="A923">
        <v>921</v>
      </c>
      <c r="B923">
        <v>5433744.921894239</v>
      </c>
      <c r="C923">
        <v>1165616.538827969</v>
      </c>
    </row>
    <row r="924" spans="1:3">
      <c r="A924">
        <v>922</v>
      </c>
      <c r="B924">
        <v>5433744.921904081</v>
      </c>
      <c r="C924">
        <v>1165616.982112316</v>
      </c>
    </row>
    <row r="925" spans="1:3">
      <c r="A925">
        <v>923</v>
      </c>
      <c r="B925">
        <v>5433744.921760923</v>
      </c>
      <c r="C925">
        <v>1165621.235250322</v>
      </c>
    </row>
    <row r="926" spans="1:3">
      <c r="A926">
        <v>924</v>
      </c>
      <c r="B926">
        <v>5433744.921858892</v>
      </c>
      <c r="C926">
        <v>1165624.911266274</v>
      </c>
    </row>
    <row r="927" spans="1:3">
      <c r="A927">
        <v>925</v>
      </c>
      <c r="B927">
        <v>5433744.921781669</v>
      </c>
      <c r="C927">
        <v>1165620.147038995</v>
      </c>
    </row>
    <row r="928" spans="1:3">
      <c r="A928">
        <v>926</v>
      </c>
      <c r="B928">
        <v>5433744.921887428</v>
      </c>
      <c r="C928">
        <v>1165621.482674858</v>
      </c>
    </row>
    <row r="929" spans="1:3">
      <c r="A929">
        <v>927</v>
      </c>
      <c r="B929">
        <v>5433744.921759427</v>
      </c>
      <c r="C929">
        <v>1165620.143313599</v>
      </c>
    </row>
    <row r="930" spans="1:3">
      <c r="A930">
        <v>928</v>
      </c>
      <c r="B930">
        <v>5433744.921845518</v>
      </c>
      <c r="C930">
        <v>1165621.825248777</v>
      </c>
    </row>
    <row r="931" spans="1:3">
      <c r="A931">
        <v>929</v>
      </c>
      <c r="B931">
        <v>5433744.921759104</v>
      </c>
      <c r="C931">
        <v>1165619.906852231</v>
      </c>
    </row>
    <row r="932" spans="1:3">
      <c r="A932">
        <v>930</v>
      </c>
      <c r="B932">
        <v>5433744.921753129</v>
      </c>
      <c r="C932">
        <v>1165618.747879562</v>
      </c>
    </row>
    <row r="933" spans="1:3">
      <c r="A933">
        <v>931</v>
      </c>
      <c r="B933">
        <v>5433744.921717251</v>
      </c>
      <c r="C933">
        <v>1165619.129491995</v>
      </c>
    </row>
    <row r="934" spans="1:3">
      <c r="A934">
        <v>932</v>
      </c>
      <c r="B934">
        <v>5433744.921772089</v>
      </c>
      <c r="C934">
        <v>1165617.63084318</v>
      </c>
    </row>
    <row r="935" spans="1:3">
      <c r="A935">
        <v>933</v>
      </c>
      <c r="B935">
        <v>5433744.921751752</v>
      </c>
      <c r="C935">
        <v>1165619.609842507</v>
      </c>
    </row>
    <row r="936" spans="1:3">
      <c r="A936">
        <v>934</v>
      </c>
      <c r="B936">
        <v>5433744.921768698</v>
      </c>
      <c r="C936">
        <v>1165617.109675581</v>
      </c>
    </row>
    <row r="937" spans="1:3">
      <c r="A937">
        <v>935</v>
      </c>
      <c r="B937">
        <v>5433744.921752457</v>
      </c>
      <c r="C937">
        <v>1165618.011390159</v>
      </c>
    </row>
    <row r="938" spans="1:3">
      <c r="A938">
        <v>936</v>
      </c>
      <c r="B938">
        <v>5433744.921702812</v>
      </c>
      <c r="C938">
        <v>1165622.004412564</v>
      </c>
    </row>
    <row r="939" spans="1:3">
      <c r="A939">
        <v>937</v>
      </c>
      <c r="B939">
        <v>5433744.921730928</v>
      </c>
      <c r="C939">
        <v>1165621.662756379</v>
      </c>
    </row>
    <row r="940" spans="1:3">
      <c r="A940">
        <v>938</v>
      </c>
      <c r="B940">
        <v>5433744.921724098</v>
      </c>
      <c r="C940">
        <v>1165622.913764545</v>
      </c>
    </row>
    <row r="941" spans="1:3">
      <c r="A941">
        <v>939</v>
      </c>
      <c r="B941">
        <v>5433744.921698048</v>
      </c>
      <c r="C941">
        <v>1165622.778566959</v>
      </c>
    </row>
    <row r="942" spans="1:3">
      <c r="A942">
        <v>940</v>
      </c>
      <c r="B942">
        <v>5433744.92174348</v>
      </c>
      <c r="C942">
        <v>1165622.231431985</v>
      </c>
    </row>
    <row r="943" spans="1:3">
      <c r="A943">
        <v>941</v>
      </c>
      <c r="B943">
        <v>5433744.921710437</v>
      </c>
      <c r="C943">
        <v>1165621.253335386</v>
      </c>
    </row>
    <row r="944" spans="1:3">
      <c r="A944">
        <v>942</v>
      </c>
      <c r="B944">
        <v>5433744.921738327</v>
      </c>
      <c r="C944">
        <v>1165622.022375885</v>
      </c>
    </row>
    <row r="945" spans="1:3">
      <c r="A945">
        <v>943</v>
      </c>
      <c r="B945">
        <v>5433744.921711812</v>
      </c>
      <c r="C945">
        <v>1165622.081216434</v>
      </c>
    </row>
    <row r="946" spans="1:3">
      <c r="A946">
        <v>944</v>
      </c>
      <c r="B946">
        <v>5433744.921741039</v>
      </c>
      <c r="C946">
        <v>1165623.985494238</v>
      </c>
    </row>
    <row r="947" spans="1:3">
      <c r="A947">
        <v>945</v>
      </c>
      <c r="B947">
        <v>5433744.921724513</v>
      </c>
      <c r="C947">
        <v>1165623.504807723</v>
      </c>
    </row>
    <row r="948" spans="1:3">
      <c r="A948">
        <v>946</v>
      </c>
      <c r="B948">
        <v>5433744.921746172</v>
      </c>
      <c r="C948">
        <v>1165621.041952452</v>
      </c>
    </row>
    <row r="949" spans="1:3">
      <c r="A949">
        <v>947</v>
      </c>
      <c r="B949">
        <v>5433744.921688344</v>
      </c>
      <c r="C949">
        <v>1165622.451735463</v>
      </c>
    </row>
    <row r="950" spans="1:3">
      <c r="A950">
        <v>948</v>
      </c>
      <c r="B950">
        <v>5433744.921774711</v>
      </c>
      <c r="C950">
        <v>1165622.223284094</v>
      </c>
    </row>
    <row r="951" spans="1:3">
      <c r="A951">
        <v>949</v>
      </c>
      <c r="B951">
        <v>5433744.921739678</v>
      </c>
      <c r="C951">
        <v>1165622.791263218</v>
      </c>
    </row>
    <row r="952" spans="1:3">
      <c r="A952">
        <v>950</v>
      </c>
      <c r="B952">
        <v>5433744.921797207</v>
      </c>
      <c r="C952">
        <v>1165626.006524088</v>
      </c>
    </row>
    <row r="953" spans="1:3">
      <c r="A953">
        <v>951</v>
      </c>
      <c r="B953">
        <v>5433744.921704609</v>
      </c>
      <c r="C953">
        <v>1165622.537694582</v>
      </c>
    </row>
    <row r="954" spans="1:3">
      <c r="A954">
        <v>952</v>
      </c>
      <c r="B954">
        <v>5433744.921752585</v>
      </c>
      <c r="C954">
        <v>1165623.86272655</v>
      </c>
    </row>
    <row r="955" spans="1:3">
      <c r="A955">
        <v>953</v>
      </c>
      <c r="B955">
        <v>5433744.921719364</v>
      </c>
      <c r="C955">
        <v>1165621.849228445</v>
      </c>
    </row>
    <row r="956" spans="1:3">
      <c r="A956">
        <v>954</v>
      </c>
      <c r="B956">
        <v>5433744.921785335</v>
      </c>
      <c r="C956">
        <v>1165621.934719115</v>
      </c>
    </row>
    <row r="957" spans="1:3">
      <c r="A957">
        <v>955</v>
      </c>
      <c r="B957">
        <v>5433744.921721059</v>
      </c>
      <c r="C957">
        <v>1165620.835393599</v>
      </c>
    </row>
    <row r="958" spans="1:3">
      <c r="A958">
        <v>956</v>
      </c>
      <c r="B958">
        <v>5433744.921784278</v>
      </c>
      <c r="C958">
        <v>1165619.892796983</v>
      </c>
    </row>
    <row r="959" spans="1:3">
      <c r="A959">
        <v>957</v>
      </c>
      <c r="B959">
        <v>5433744.921685202</v>
      </c>
      <c r="C959">
        <v>1165624.24708701</v>
      </c>
    </row>
    <row r="960" spans="1:3">
      <c r="A960">
        <v>958</v>
      </c>
      <c r="B960">
        <v>5433744.921767163</v>
      </c>
      <c r="C960">
        <v>1165626.223793006</v>
      </c>
    </row>
    <row r="961" spans="1:3">
      <c r="A961">
        <v>959</v>
      </c>
      <c r="B961">
        <v>5433744.921695352</v>
      </c>
      <c r="C961">
        <v>1165624.904748417</v>
      </c>
    </row>
    <row r="962" spans="1:3">
      <c r="A962">
        <v>960</v>
      </c>
      <c r="B962">
        <v>5433744.921856549</v>
      </c>
      <c r="C962">
        <v>1165626.446541901</v>
      </c>
    </row>
    <row r="963" spans="1:3">
      <c r="A963">
        <v>961</v>
      </c>
      <c r="B963">
        <v>5433744.921696829</v>
      </c>
      <c r="C963">
        <v>1165623.738574946</v>
      </c>
    </row>
    <row r="964" spans="1:3">
      <c r="A964">
        <v>962</v>
      </c>
      <c r="B964">
        <v>5433744.921727441</v>
      </c>
      <c r="C964">
        <v>1165621.391240327</v>
      </c>
    </row>
    <row r="965" spans="1:3">
      <c r="A965">
        <v>963</v>
      </c>
      <c r="B965">
        <v>5433744.921673585</v>
      </c>
      <c r="C965">
        <v>1165624.660698877</v>
      </c>
    </row>
    <row r="966" spans="1:3">
      <c r="A966">
        <v>964</v>
      </c>
      <c r="B966">
        <v>5433744.921675684</v>
      </c>
      <c r="C966">
        <v>1165624.077712405</v>
      </c>
    </row>
    <row r="967" spans="1:3">
      <c r="A967">
        <v>965</v>
      </c>
      <c r="B967">
        <v>5433744.921669383</v>
      </c>
      <c r="C967">
        <v>1165624.236255142</v>
      </c>
    </row>
    <row r="968" spans="1:3">
      <c r="A968">
        <v>966</v>
      </c>
      <c r="B968">
        <v>5433744.921691864</v>
      </c>
      <c r="C968">
        <v>1165624.10358127</v>
      </c>
    </row>
    <row r="969" spans="1:3">
      <c r="A969">
        <v>967</v>
      </c>
      <c r="B969">
        <v>5433744.921653258</v>
      </c>
      <c r="C969">
        <v>1165623.392333468</v>
      </c>
    </row>
    <row r="970" spans="1:3">
      <c r="A970">
        <v>968</v>
      </c>
      <c r="B970">
        <v>5433744.921640599</v>
      </c>
      <c r="C970">
        <v>1165623.729187914</v>
      </c>
    </row>
    <row r="971" spans="1:3">
      <c r="A971">
        <v>969</v>
      </c>
      <c r="B971">
        <v>5433744.921645449</v>
      </c>
      <c r="C971">
        <v>1165623.738386987</v>
      </c>
    </row>
    <row r="972" spans="1:3">
      <c r="A972">
        <v>970</v>
      </c>
      <c r="B972">
        <v>5433744.921641054</v>
      </c>
      <c r="C972">
        <v>1165623.180324522</v>
      </c>
    </row>
    <row r="973" spans="1:3">
      <c r="A973">
        <v>971</v>
      </c>
      <c r="B973">
        <v>5433744.921634049</v>
      </c>
      <c r="C973">
        <v>1165622.259368213</v>
      </c>
    </row>
    <row r="974" spans="1:3">
      <c r="A974">
        <v>972</v>
      </c>
      <c r="B974">
        <v>5433744.921639428</v>
      </c>
      <c r="C974">
        <v>1165622.053135886</v>
      </c>
    </row>
    <row r="975" spans="1:3">
      <c r="A975">
        <v>973</v>
      </c>
      <c r="B975">
        <v>5433744.921645082</v>
      </c>
      <c r="C975">
        <v>1165621.773874813</v>
      </c>
    </row>
    <row r="976" spans="1:3">
      <c r="A976">
        <v>974</v>
      </c>
      <c r="B976">
        <v>5433744.921638045</v>
      </c>
      <c r="C976">
        <v>1165622.598108487</v>
      </c>
    </row>
    <row r="977" spans="1:3">
      <c r="A977">
        <v>975</v>
      </c>
      <c r="B977">
        <v>5433744.921619835</v>
      </c>
      <c r="C977">
        <v>1165622.73455404</v>
      </c>
    </row>
    <row r="978" spans="1:3">
      <c r="A978">
        <v>976</v>
      </c>
      <c r="B978">
        <v>5433744.921621082</v>
      </c>
      <c r="C978">
        <v>1165623.37872683</v>
      </c>
    </row>
    <row r="979" spans="1:3">
      <c r="A979">
        <v>977</v>
      </c>
      <c r="B979">
        <v>5433744.921632511</v>
      </c>
      <c r="C979">
        <v>1165624.005547144</v>
      </c>
    </row>
    <row r="980" spans="1:3">
      <c r="A980">
        <v>978</v>
      </c>
      <c r="B980">
        <v>5433744.921636019</v>
      </c>
      <c r="C980">
        <v>1165622.371220428</v>
      </c>
    </row>
    <row r="981" spans="1:3">
      <c r="A981">
        <v>979</v>
      </c>
      <c r="B981">
        <v>5433744.921623793</v>
      </c>
      <c r="C981">
        <v>1165621.786602438</v>
      </c>
    </row>
    <row r="982" spans="1:3">
      <c r="A982">
        <v>980</v>
      </c>
      <c r="B982">
        <v>5433744.92161729</v>
      </c>
      <c r="C982">
        <v>1165622.995767627</v>
      </c>
    </row>
    <row r="983" spans="1:3">
      <c r="A983">
        <v>981</v>
      </c>
      <c r="B983">
        <v>5433744.92163171</v>
      </c>
      <c r="C983">
        <v>1165624.275008479</v>
      </c>
    </row>
    <row r="984" spans="1:3">
      <c r="A984">
        <v>982</v>
      </c>
      <c r="B984">
        <v>5433744.921616552</v>
      </c>
      <c r="C984">
        <v>1165623.349875326</v>
      </c>
    </row>
    <row r="985" spans="1:3">
      <c r="A985">
        <v>983</v>
      </c>
      <c r="B985">
        <v>5433744.921631511</v>
      </c>
      <c r="C985">
        <v>1165624.259256455</v>
      </c>
    </row>
    <row r="986" spans="1:3">
      <c r="A986">
        <v>984</v>
      </c>
      <c r="B986">
        <v>5433744.921609232</v>
      </c>
      <c r="C986">
        <v>1165622.379704163</v>
      </c>
    </row>
    <row r="987" spans="1:3">
      <c r="A987">
        <v>985</v>
      </c>
      <c r="B987">
        <v>5433744.921603045</v>
      </c>
      <c r="C987">
        <v>1165621.809883906</v>
      </c>
    </row>
    <row r="988" spans="1:3">
      <c r="A988">
        <v>986</v>
      </c>
      <c r="B988">
        <v>5433744.92160383</v>
      </c>
      <c r="C988">
        <v>1165621.922556356</v>
      </c>
    </row>
    <row r="989" spans="1:3">
      <c r="A989">
        <v>987</v>
      </c>
      <c r="B989">
        <v>5433744.921633587</v>
      </c>
      <c r="C989">
        <v>1165621.757435413</v>
      </c>
    </row>
    <row r="990" spans="1:3">
      <c r="A990">
        <v>988</v>
      </c>
      <c r="B990">
        <v>5433744.92161353</v>
      </c>
      <c r="C990">
        <v>1165622.196888896</v>
      </c>
    </row>
    <row r="991" spans="1:3">
      <c r="A991">
        <v>989</v>
      </c>
      <c r="B991">
        <v>5433744.921644714</v>
      </c>
      <c r="C991">
        <v>1165622.396042394</v>
      </c>
    </row>
    <row r="992" spans="1:3">
      <c r="A992">
        <v>990</v>
      </c>
      <c r="B992">
        <v>5433744.921608454</v>
      </c>
      <c r="C992">
        <v>1165621.500334599</v>
      </c>
    </row>
    <row r="993" spans="1:3">
      <c r="A993">
        <v>991</v>
      </c>
      <c r="B993">
        <v>5433744.92162054</v>
      </c>
      <c r="C993">
        <v>1165619.759037882</v>
      </c>
    </row>
    <row r="994" spans="1:3">
      <c r="A994">
        <v>992</v>
      </c>
      <c r="B994">
        <v>5433744.921605818</v>
      </c>
      <c r="C994">
        <v>1165621.613196684</v>
      </c>
    </row>
    <row r="995" spans="1:3">
      <c r="A995">
        <v>993</v>
      </c>
      <c r="B995">
        <v>5433744.921588432</v>
      </c>
      <c r="C995">
        <v>1165620.58720137</v>
      </c>
    </row>
    <row r="996" spans="1:3">
      <c r="A996">
        <v>994</v>
      </c>
      <c r="B996">
        <v>5433744.921588232</v>
      </c>
      <c r="C996">
        <v>1165620.972301107</v>
      </c>
    </row>
    <row r="997" spans="1:3">
      <c r="A997">
        <v>995</v>
      </c>
      <c r="B997">
        <v>5433744.921586662</v>
      </c>
      <c r="C997">
        <v>1165621.061200575</v>
      </c>
    </row>
    <row r="998" spans="1:3">
      <c r="A998">
        <v>996</v>
      </c>
      <c r="B998">
        <v>5433744.921599681</v>
      </c>
      <c r="C998">
        <v>1165620.498046526</v>
      </c>
    </row>
    <row r="999" spans="1:3">
      <c r="A999">
        <v>997</v>
      </c>
      <c r="B999">
        <v>5433744.921598542</v>
      </c>
      <c r="C999">
        <v>1165620.549416063</v>
      </c>
    </row>
    <row r="1000" spans="1:3">
      <c r="A1000">
        <v>998</v>
      </c>
      <c r="B1000">
        <v>5433744.921593676</v>
      </c>
      <c r="C1000">
        <v>1165620.615572997</v>
      </c>
    </row>
    <row r="1001" spans="1:3">
      <c r="A1001">
        <v>999</v>
      </c>
      <c r="B1001">
        <v>5433744.921608503</v>
      </c>
      <c r="C1001">
        <v>1165621.330225426</v>
      </c>
    </row>
    <row r="1002" spans="1:3">
      <c r="A1002">
        <v>1000</v>
      </c>
      <c r="B1002">
        <v>5433744.921595964</v>
      </c>
      <c r="C1002">
        <v>1165620.993414139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1366759.899308315</v>
      </c>
      <c r="C2">
        <v>1501272.861662086</v>
      </c>
    </row>
    <row r="3" spans="1:3">
      <c r="A3">
        <v>1</v>
      </c>
      <c r="B3">
        <v>2429382.349313076</v>
      </c>
      <c r="C3">
        <v>1501272.861662086</v>
      </c>
    </row>
    <row r="4" spans="1:3">
      <c r="A4">
        <v>2</v>
      </c>
      <c r="B4">
        <v>2317943.453919851</v>
      </c>
      <c r="C4">
        <v>1501272.861662086</v>
      </c>
    </row>
    <row r="5" spans="1:3">
      <c r="A5">
        <v>3</v>
      </c>
      <c r="B5">
        <v>2243390.468274252</v>
      </c>
      <c r="C5">
        <v>1501272.861662086</v>
      </c>
    </row>
    <row r="6" spans="1:3">
      <c r="A6">
        <v>4</v>
      </c>
      <c r="B6">
        <v>2201127.396110492</v>
      </c>
      <c r="C6">
        <v>1501272.861662086</v>
      </c>
    </row>
    <row r="7" spans="1:3">
      <c r="A7">
        <v>5</v>
      </c>
      <c r="B7">
        <v>2163617.039999533</v>
      </c>
      <c r="C7">
        <v>1501272.861662086</v>
      </c>
    </row>
    <row r="8" spans="1:3">
      <c r="A8">
        <v>6</v>
      </c>
      <c r="B8">
        <v>2152892.45352057</v>
      </c>
      <c r="C8">
        <v>1501272.861662086</v>
      </c>
    </row>
    <row r="9" spans="1:3">
      <c r="A9">
        <v>7</v>
      </c>
      <c r="B9">
        <v>2133241.225069521</v>
      </c>
      <c r="C9">
        <v>1501272.861662086</v>
      </c>
    </row>
    <row r="10" spans="1:3">
      <c r="A10">
        <v>8</v>
      </c>
      <c r="B10">
        <v>2125111.333696784</v>
      </c>
      <c r="C10">
        <v>1501272.861662086</v>
      </c>
    </row>
    <row r="11" spans="1:3">
      <c r="A11">
        <v>9</v>
      </c>
      <c r="B11">
        <v>2107614.74399044</v>
      </c>
      <c r="C11">
        <v>1501272.861662086</v>
      </c>
    </row>
    <row r="12" spans="1:3">
      <c r="A12">
        <v>10</v>
      </c>
      <c r="B12">
        <v>2100909.413133187</v>
      </c>
      <c r="C12">
        <v>1501272.861662086</v>
      </c>
    </row>
    <row r="13" spans="1:3">
      <c r="A13">
        <v>11</v>
      </c>
      <c r="B13">
        <v>2084702.203128708</v>
      </c>
      <c r="C13">
        <v>1501272.861662086</v>
      </c>
    </row>
    <row r="14" spans="1:3">
      <c r="A14">
        <v>12</v>
      </c>
      <c r="B14">
        <v>2078883.236960307</v>
      </c>
      <c r="C14">
        <v>1501272.861662086</v>
      </c>
    </row>
    <row r="15" spans="1:3">
      <c r="A15">
        <v>13</v>
      </c>
      <c r="B15">
        <v>2063540.303149633</v>
      </c>
      <c r="C15">
        <v>1501272.861662086</v>
      </c>
    </row>
    <row r="16" spans="1:3">
      <c r="A16">
        <v>14</v>
      </c>
      <c r="B16">
        <v>2058309.709685315</v>
      </c>
      <c r="C16">
        <v>1501272.861662086</v>
      </c>
    </row>
    <row r="17" spans="1:3">
      <c r="A17">
        <v>15</v>
      </c>
      <c r="B17">
        <v>2043584.0965279</v>
      </c>
      <c r="C17">
        <v>1501272.861662086</v>
      </c>
    </row>
    <row r="18" spans="1:3">
      <c r="A18">
        <v>16</v>
      </c>
      <c r="B18">
        <v>2038762.601456504</v>
      </c>
      <c r="C18">
        <v>1501272.861662086</v>
      </c>
    </row>
    <row r="19" spans="1:3">
      <c r="A19">
        <v>17</v>
      </c>
      <c r="B19">
        <v>2024489.782843133</v>
      </c>
      <c r="C19">
        <v>1501272.861662086</v>
      </c>
    </row>
    <row r="20" spans="1:3">
      <c r="A20">
        <v>18</v>
      </c>
      <c r="B20">
        <v>2019984.477245329</v>
      </c>
      <c r="C20">
        <v>1501272.861662086</v>
      </c>
    </row>
    <row r="21" spans="1:3">
      <c r="A21">
        <v>19</v>
      </c>
      <c r="B21">
        <v>2006141.031342195</v>
      </c>
      <c r="C21">
        <v>1501272.861662086</v>
      </c>
    </row>
    <row r="22" spans="1:3">
      <c r="A22">
        <v>20</v>
      </c>
      <c r="B22">
        <v>2001871.835255712</v>
      </c>
      <c r="C22">
        <v>1501272.861662086</v>
      </c>
    </row>
    <row r="23" spans="1:3">
      <c r="A23">
        <v>21</v>
      </c>
      <c r="B23">
        <v>1988373.524119</v>
      </c>
      <c r="C23">
        <v>1501272.861662086</v>
      </c>
    </row>
    <row r="24" spans="1:3">
      <c r="A24">
        <v>22</v>
      </c>
      <c r="B24">
        <v>1984253.037842207</v>
      </c>
      <c r="C24">
        <v>1501272.861662086</v>
      </c>
    </row>
    <row r="25" spans="1:3">
      <c r="A25">
        <v>23</v>
      </c>
      <c r="B25">
        <v>1970917.807706179</v>
      </c>
      <c r="C25">
        <v>1501272.861662086</v>
      </c>
    </row>
    <row r="26" spans="1:3">
      <c r="A26">
        <v>24</v>
      </c>
      <c r="B26">
        <v>1966922.321715924</v>
      </c>
      <c r="C26">
        <v>1501272.861662086</v>
      </c>
    </row>
    <row r="27" spans="1:3">
      <c r="A27">
        <v>25</v>
      </c>
      <c r="B27">
        <v>1953766.787320203</v>
      </c>
      <c r="C27">
        <v>1501272.861662086</v>
      </c>
    </row>
    <row r="28" spans="1:3">
      <c r="A28">
        <v>26</v>
      </c>
      <c r="B28">
        <v>1949903.348683849</v>
      </c>
      <c r="C28">
        <v>1501272.861662086</v>
      </c>
    </row>
    <row r="29" spans="1:3">
      <c r="A29">
        <v>27</v>
      </c>
      <c r="B29">
        <v>1937038.962922389</v>
      </c>
      <c r="C29">
        <v>1501272.861662086</v>
      </c>
    </row>
    <row r="30" spans="1:3">
      <c r="A30">
        <v>28</v>
      </c>
      <c r="B30">
        <v>1933299.555782178</v>
      </c>
      <c r="C30">
        <v>1501272.861662086</v>
      </c>
    </row>
    <row r="31" spans="1:3">
      <c r="A31">
        <v>29</v>
      </c>
      <c r="B31">
        <v>1920757.010025406</v>
      </c>
      <c r="C31">
        <v>1501272.861662086</v>
      </c>
    </row>
    <row r="32" spans="1:3">
      <c r="A32">
        <v>30</v>
      </c>
      <c r="B32">
        <v>1917172.778845362</v>
      </c>
      <c r="C32">
        <v>1501272.861662086</v>
      </c>
    </row>
    <row r="33" spans="1:3">
      <c r="A33">
        <v>31</v>
      </c>
      <c r="B33">
        <v>1905030.517970548</v>
      </c>
      <c r="C33">
        <v>1501272.861662086</v>
      </c>
    </row>
    <row r="34" spans="1:3">
      <c r="A34">
        <v>32</v>
      </c>
      <c r="B34">
        <v>1886636.20764685</v>
      </c>
      <c r="C34">
        <v>1501272.861662086</v>
      </c>
    </row>
    <row r="35" spans="1:3">
      <c r="A35">
        <v>33</v>
      </c>
      <c r="B35">
        <v>1825240.502761716</v>
      </c>
      <c r="C35">
        <v>1501272.861662086</v>
      </c>
    </row>
    <row r="36" spans="1:3">
      <c r="A36">
        <v>34</v>
      </c>
      <c r="B36">
        <v>1807829.383268971</v>
      </c>
      <c r="C36">
        <v>1501272.861662086</v>
      </c>
    </row>
    <row r="37" spans="1:3">
      <c r="A37">
        <v>35</v>
      </c>
      <c r="B37">
        <v>1799551.23769663</v>
      </c>
      <c r="C37">
        <v>1501272.861662086</v>
      </c>
    </row>
    <row r="38" spans="1:3">
      <c r="A38">
        <v>36</v>
      </c>
      <c r="B38">
        <v>1787401.415627639</v>
      </c>
      <c r="C38">
        <v>1501272.861662086</v>
      </c>
    </row>
    <row r="39" spans="1:3">
      <c r="A39">
        <v>37</v>
      </c>
      <c r="B39">
        <v>1787551.232231684</v>
      </c>
      <c r="C39">
        <v>1501272.861662086</v>
      </c>
    </row>
    <row r="40" spans="1:3">
      <c r="A40">
        <v>38</v>
      </c>
      <c r="B40">
        <v>1775351.144668397</v>
      </c>
      <c r="C40">
        <v>1501272.861662086</v>
      </c>
    </row>
    <row r="41" spans="1:3">
      <c r="A41">
        <v>39</v>
      </c>
      <c r="B41">
        <v>1775408.579373168</v>
      </c>
      <c r="C41">
        <v>1501272.861662086</v>
      </c>
    </row>
    <row r="42" spans="1:3">
      <c r="A42">
        <v>40</v>
      </c>
      <c r="B42">
        <v>1766382.257324279</v>
      </c>
      <c r="C42">
        <v>1501272.861662086</v>
      </c>
    </row>
    <row r="43" spans="1:3">
      <c r="A43">
        <v>41</v>
      </c>
      <c r="B43">
        <v>1766436.915166035</v>
      </c>
      <c r="C43">
        <v>1501272.861662086</v>
      </c>
    </row>
    <row r="44" spans="1:3">
      <c r="A44">
        <v>42</v>
      </c>
      <c r="B44">
        <v>1756981.975338594</v>
      </c>
      <c r="C44">
        <v>1501272.861662086</v>
      </c>
    </row>
    <row r="45" spans="1:3">
      <c r="A45">
        <v>43</v>
      </c>
      <c r="B45">
        <v>1757034.495130826</v>
      </c>
      <c r="C45">
        <v>1501272.861662086</v>
      </c>
    </row>
    <row r="46" spans="1:3">
      <c r="A46">
        <v>44</v>
      </c>
      <c r="B46">
        <v>1747249.255313657</v>
      </c>
      <c r="C46">
        <v>1501272.861662086</v>
      </c>
    </row>
    <row r="47" spans="1:3">
      <c r="A47">
        <v>45</v>
      </c>
      <c r="B47">
        <v>1747295.14983911</v>
      </c>
      <c r="C47">
        <v>1501272.861662086</v>
      </c>
    </row>
    <row r="48" spans="1:3">
      <c r="A48">
        <v>46</v>
      </c>
      <c r="B48">
        <v>1737272.688430163</v>
      </c>
      <c r="C48">
        <v>1501272.861662086</v>
      </c>
    </row>
    <row r="49" spans="1:3">
      <c r="A49">
        <v>47</v>
      </c>
      <c r="B49">
        <v>1737309.213816865</v>
      </c>
      <c r="C49">
        <v>1501272.861662086</v>
      </c>
    </row>
    <row r="50" spans="1:3">
      <c r="A50">
        <v>48</v>
      </c>
      <c r="B50">
        <v>1727127.458259629</v>
      </c>
      <c r="C50">
        <v>1501272.861662086</v>
      </c>
    </row>
    <row r="51" spans="1:3">
      <c r="A51">
        <v>49</v>
      </c>
      <c r="B51">
        <v>1727154.934574497</v>
      </c>
      <c r="C51">
        <v>1501272.861662086</v>
      </c>
    </row>
    <row r="52" spans="1:3">
      <c r="A52">
        <v>50</v>
      </c>
      <c r="B52">
        <v>1716875.631817943</v>
      </c>
      <c r="C52">
        <v>1501272.861662086</v>
      </c>
    </row>
    <row r="53" spans="1:3">
      <c r="A53">
        <v>51</v>
      </c>
      <c r="B53">
        <v>1716889.484839255</v>
      </c>
      <c r="C53">
        <v>1501272.861662086</v>
      </c>
    </row>
    <row r="54" spans="1:3">
      <c r="A54">
        <v>52</v>
      </c>
      <c r="B54">
        <v>1706552.669003575</v>
      </c>
      <c r="C54">
        <v>1501272.861662086</v>
      </c>
    </row>
    <row r="55" spans="1:3">
      <c r="A55">
        <v>53</v>
      </c>
      <c r="B55">
        <v>1706549.610379657</v>
      </c>
      <c r="C55">
        <v>1501272.861662086</v>
      </c>
    </row>
    <row r="56" spans="1:3">
      <c r="A56">
        <v>54</v>
      </c>
      <c r="B56">
        <v>1696204.36208197</v>
      </c>
      <c r="C56">
        <v>1501272.861662086</v>
      </c>
    </row>
    <row r="57" spans="1:3">
      <c r="A57">
        <v>55</v>
      </c>
      <c r="B57">
        <v>1696189.904309607</v>
      </c>
      <c r="C57">
        <v>1501272.861662086</v>
      </c>
    </row>
    <row r="58" spans="1:3">
      <c r="A58">
        <v>56</v>
      </c>
      <c r="B58">
        <v>1685886.838240147</v>
      </c>
      <c r="C58">
        <v>1501272.861662086</v>
      </c>
    </row>
    <row r="59" spans="1:3">
      <c r="A59">
        <v>57</v>
      </c>
      <c r="B59">
        <v>1685862.363331663</v>
      </c>
      <c r="C59">
        <v>1501272.861662086</v>
      </c>
    </row>
    <row r="60" spans="1:3">
      <c r="A60">
        <v>58</v>
      </c>
      <c r="B60">
        <v>1675624.361856227</v>
      </c>
      <c r="C60">
        <v>1501272.861662086</v>
      </c>
    </row>
    <row r="61" spans="1:3">
      <c r="A61">
        <v>59</v>
      </c>
      <c r="B61">
        <v>1675587.757020702</v>
      </c>
      <c r="C61">
        <v>1501272.861662086</v>
      </c>
    </row>
    <row r="62" spans="1:3">
      <c r="A62">
        <v>60</v>
      </c>
      <c r="B62">
        <v>1665433.434299839</v>
      </c>
      <c r="C62">
        <v>1501272.861662086</v>
      </c>
    </row>
    <row r="63" spans="1:3">
      <c r="A63">
        <v>61</v>
      </c>
      <c r="B63">
        <v>1665391.677833891</v>
      </c>
      <c r="C63">
        <v>1501272.861662086</v>
      </c>
    </row>
    <row r="64" spans="1:3">
      <c r="A64">
        <v>62</v>
      </c>
      <c r="B64">
        <v>1655344.519234508</v>
      </c>
      <c r="C64">
        <v>1501272.861662086</v>
      </c>
    </row>
    <row r="65" spans="1:3">
      <c r="A65">
        <v>63</v>
      </c>
      <c r="B65">
        <v>1655704.125855203</v>
      </c>
      <c r="C65">
        <v>1501272.861662086</v>
      </c>
    </row>
    <row r="66" spans="1:3">
      <c r="A66">
        <v>64</v>
      </c>
      <c r="B66">
        <v>1638475.505581436</v>
      </c>
      <c r="C66">
        <v>1501272.861662086</v>
      </c>
    </row>
    <row r="67" spans="1:3">
      <c r="A67">
        <v>65</v>
      </c>
      <c r="B67">
        <v>1620805.09894527</v>
      </c>
      <c r="C67">
        <v>1501272.861662086</v>
      </c>
    </row>
    <row r="68" spans="1:3">
      <c r="A68">
        <v>66</v>
      </c>
      <c r="B68">
        <v>1608211.697674509</v>
      </c>
      <c r="C68">
        <v>1501272.861662086</v>
      </c>
    </row>
    <row r="69" spans="1:3">
      <c r="A69">
        <v>67</v>
      </c>
      <c r="B69">
        <v>1598991.15874367</v>
      </c>
      <c r="C69">
        <v>1501272.861662086</v>
      </c>
    </row>
    <row r="70" spans="1:3">
      <c r="A70">
        <v>68</v>
      </c>
      <c r="B70">
        <v>1590595.886914184</v>
      </c>
      <c r="C70">
        <v>1501272.861662086</v>
      </c>
    </row>
    <row r="71" spans="1:3">
      <c r="A71">
        <v>69</v>
      </c>
      <c r="B71">
        <v>1586251.244295048</v>
      </c>
      <c r="C71">
        <v>1501272.861662086</v>
      </c>
    </row>
    <row r="72" spans="1:3">
      <c r="A72">
        <v>70</v>
      </c>
      <c r="B72">
        <v>1586388.770531177</v>
      </c>
      <c r="C72">
        <v>1501272.861662086</v>
      </c>
    </row>
    <row r="73" spans="1:3">
      <c r="A73">
        <v>71</v>
      </c>
      <c r="B73">
        <v>1578611.117779837</v>
      </c>
      <c r="C73">
        <v>1501272.861662086</v>
      </c>
    </row>
    <row r="74" spans="1:3">
      <c r="A74">
        <v>72</v>
      </c>
      <c r="B74">
        <v>1574146.006184018</v>
      </c>
      <c r="C74">
        <v>1501272.861662086</v>
      </c>
    </row>
    <row r="75" spans="1:3">
      <c r="A75">
        <v>73</v>
      </c>
      <c r="B75">
        <v>1574334.190882191</v>
      </c>
      <c r="C75">
        <v>1501272.861662086</v>
      </c>
    </row>
    <row r="76" spans="1:3">
      <c r="A76">
        <v>74</v>
      </c>
      <c r="B76">
        <v>1569691.552542431</v>
      </c>
      <c r="C76">
        <v>1501272.861662086</v>
      </c>
    </row>
    <row r="77" spans="1:3">
      <c r="A77">
        <v>75</v>
      </c>
      <c r="B77">
        <v>1569915.455063424</v>
      </c>
      <c r="C77">
        <v>1501272.861662086</v>
      </c>
    </row>
    <row r="78" spans="1:3">
      <c r="A78">
        <v>76</v>
      </c>
      <c r="B78">
        <v>1565174.17153005</v>
      </c>
      <c r="C78">
        <v>1501272.861662086</v>
      </c>
    </row>
    <row r="79" spans="1:3">
      <c r="A79">
        <v>77</v>
      </c>
      <c r="B79">
        <v>1565420.22895281</v>
      </c>
      <c r="C79">
        <v>1501272.861662086</v>
      </c>
    </row>
    <row r="80" spans="1:3">
      <c r="A80">
        <v>78</v>
      </c>
      <c r="B80">
        <v>1560594.278957997</v>
      </c>
      <c r="C80">
        <v>1501272.861662086</v>
      </c>
    </row>
    <row r="81" spans="1:3">
      <c r="A81">
        <v>79</v>
      </c>
      <c r="B81">
        <v>1560852.160394184</v>
      </c>
      <c r="C81">
        <v>1501272.861662086</v>
      </c>
    </row>
    <row r="82" spans="1:3">
      <c r="A82">
        <v>80</v>
      </c>
      <c r="B82">
        <v>1555977.564028226</v>
      </c>
      <c r="C82">
        <v>1501272.861662086</v>
      </c>
    </row>
    <row r="83" spans="1:3">
      <c r="A83">
        <v>81</v>
      </c>
      <c r="B83">
        <v>1556241.215834156</v>
      </c>
      <c r="C83">
        <v>1501272.861662086</v>
      </c>
    </row>
    <row r="84" spans="1:3">
      <c r="A84">
        <v>82</v>
      </c>
      <c r="B84">
        <v>1551361.54397757</v>
      </c>
      <c r="C84">
        <v>1501272.861662086</v>
      </c>
    </row>
    <row r="85" spans="1:3">
      <c r="A85">
        <v>83</v>
      </c>
      <c r="B85">
        <v>1551622.1615818</v>
      </c>
      <c r="C85">
        <v>1501272.861662086</v>
      </c>
    </row>
    <row r="86" spans="1:3">
      <c r="A86">
        <v>84</v>
      </c>
      <c r="B86">
        <v>1546804.50324849</v>
      </c>
      <c r="C86">
        <v>1501272.861662086</v>
      </c>
    </row>
    <row r="87" spans="1:3">
      <c r="A87">
        <v>85</v>
      </c>
      <c r="B87">
        <v>1547056.538612785</v>
      </c>
      <c r="C87">
        <v>1501272.861662086</v>
      </c>
    </row>
    <row r="88" spans="1:3">
      <c r="A88">
        <v>86</v>
      </c>
      <c r="B88">
        <v>1542350.337426667</v>
      </c>
      <c r="C88">
        <v>1501272.861662086</v>
      </c>
    </row>
    <row r="89" spans="1:3">
      <c r="A89">
        <v>87</v>
      </c>
      <c r="B89">
        <v>1542596.297748924</v>
      </c>
      <c r="C89">
        <v>1501272.861662086</v>
      </c>
    </row>
    <row r="90" spans="1:3">
      <c r="A90">
        <v>88</v>
      </c>
      <c r="B90">
        <v>1538029.564837398</v>
      </c>
      <c r="C90">
        <v>1501272.861662086</v>
      </c>
    </row>
    <row r="91" spans="1:3">
      <c r="A91">
        <v>89</v>
      </c>
      <c r="B91">
        <v>1538268.390344459</v>
      </c>
      <c r="C91">
        <v>1501272.861662086</v>
      </c>
    </row>
    <row r="92" spans="1:3">
      <c r="A92">
        <v>90</v>
      </c>
      <c r="B92">
        <v>1533904.82091363</v>
      </c>
      <c r="C92">
        <v>1501272.861662086</v>
      </c>
    </row>
    <row r="93" spans="1:3">
      <c r="A93">
        <v>91</v>
      </c>
      <c r="B93">
        <v>1534133.411874898</v>
      </c>
      <c r="C93">
        <v>1501272.861662086</v>
      </c>
    </row>
    <row r="94" spans="1:3">
      <c r="A94">
        <v>92</v>
      </c>
      <c r="B94">
        <v>1530047.161207322</v>
      </c>
      <c r="C94">
        <v>1501272.861662086</v>
      </c>
    </row>
    <row r="95" spans="1:3">
      <c r="A95">
        <v>93</v>
      </c>
      <c r="B95">
        <v>1530268.555163032</v>
      </c>
      <c r="C95">
        <v>1501272.861662086</v>
      </c>
    </row>
    <row r="96" spans="1:3">
      <c r="A96">
        <v>94</v>
      </c>
      <c r="B96">
        <v>1526511.700186824</v>
      </c>
      <c r="C96">
        <v>1501272.861662086</v>
      </c>
    </row>
    <row r="97" spans="1:3">
      <c r="A97">
        <v>95</v>
      </c>
      <c r="B97">
        <v>1526689.818054889</v>
      </c>
      <c r="C97">
        <v>1501272.861662086</v>
      </c>
    </row>
    <row r="98" spans="1:3">
      <c r="A98">
        <v>96</v>
      </c>
      <c r="B98">
        <v>1520400.901029337</v>
      </c>
      <c r="C98">
        <v>1501272.861662086</v>
      </c>
    </row>
    <row r="99" spans="1:3">
      <c r="A99">
        <v>97</v>
      </c>
      <c r="B99">
        <v>1510600.977237586</v>
      </c>
      <c r="C99">
        <v>1501272.861662086</v>
      </c>
    </row>
    <row r="100" spans="1:3">
      <c r="A100">
        <v>98</v>
      </c>
      <c r="B100">
        <v>1505329.272754691</v>
      </c>
      <c r="C100">
        <v>1501272.861662086</v>
      </c>
    </row>
    <row r="101" spans="1:3">
      <c r="A101">
        <v>99</v>
      </c>
      <c r="B101">
        <v>1503323.779033316</v>
      </c>
      <c r="C101">
        <v>1501272.861662086</v>
      </c>
    </row>
    <row r="102" spans="1:3">
      <c r="A102">
        <v>100</v>
      </c>
      <c r="B102">
        <v>1503207.53319845</v>
      </c>
      <c r="C102">
        <v>1501272.861662086</v>
      </c>
    </row>
    <row r="103" spans="1:3">
      <c r="A103">
        <v>101</v>
      </c>
      <c r="B103">
        <v>1499628.100323757</v>
      </c>
      <c r="C103">
        <v>1501272.861662086</v>
      </c>
    </row>
    <row r="104" spans="1:3">
      <c r="A104">
        <v>102</v>
      </c>
      <c r="B104">
        <v>1499109.363345147</v>
      </c>
      <c r="C104">
        <v>1501272.861662086</v>
      </c>
    </row>
    <row r="105" spans="1:3">
      <c r="A105">
        <v>103</v>
      </c>
      <c r="B105">
        <v>1499160.255036983</v>
      </c>
      <c r="C105">
        <v>1501272.861662086</v>
      </c>
    </row>
    <row r="106" spans="1:3">
      <c r="A106">
        <v>104</v>
      </c>
      <c r="B106">
        <v>1495559.131574915</v>
      </c>
      <c r="C106">
        <v>1501272.861662086</v>
      </c>
    </row>
    <row r="107" spans="1:3">
      <c r="A107">
        <v>105</v>
      </c>
      <c r="B107">
        <v>1489671.820986449</v>
      </c>
      <c r="C107">
        <v>1501272.861662086</v>
      </c>
    </row>
    <row r="108" spans="1:3">
      <c r="A108">
        <v>106</v>
      </c>
      <c r="B108">
        <v>1487363.428718289</v>
      </c>
      <c r="C108">
        <v>1501272.861662086</v>
      </c>
    </row>
    <row r="109" spans="1:3">
      <c r="A109">
        <v>107</v>
      </c>
      <c r="B109">
        <v>1487084.42136572</v>
      </c>
      <c r="C109">
        <v>1501272.861662086</v>
      </c>
    </row>
    <row r="110" spans="1:3">
      <c r="A110">
        <v>108</v>
      </c>
      <c r="B110">
        <v>1484751.933492297</v>
      </c>
      <c r="C110">
        <v>1501272.861662086</v>
      </c>
    </row>
    <row r="111" spans="1:3">
      <c r="A111">
        <v>109</v>
      </c>
      <c r="B111">
        <v>1485060.260508554</v>
      </c>
      <c r="C111">
        <v>1501272.861662086</v>
      </c>
    </row>
    <row r="112" spans="1:3">
      <c r="A112">
        <v>110</v>
      </c>
      <c r="B112">
        <v>1482069.467559254</v>
      </c>
      <c r="C112">
        <v>1501272.861662086</v>
      </c>
    </row>
    <row r="113" spans="1:3">
      <c r="A113">
        <v>111</v>
      </c>
      <c r="B113">
        <v>1482357.990430193</v>
      </c>
      <c r="C113">
        <v>1501272.861662086</v>
      </c>
    </row>
    <row r="114" spans="1:3">
      <c r="A114">
        <v>112</v>
      </c>
      <c r="B114">
        <v>1479097.804143802</v>
      </c>
      <c r="C114">
        <v>1501272.861662086</v>
      </c>
    </row>
    <row r="115" spans="1:3">
      <c r="A115">
        <v>113</v>
      </c>
      <c r="B115">
        <v>1478470.30465476</v>
      </c>
      <c r="C115">
        <v>1501272.861662086</v>
      </c>
    </row>
    <row r="116" spans="1:3">
      <c r="A116">
        <v>114</v>
      </c>
      <c r="B116">
        <v>1479320.782037293</v>
      </c>
      <c r="C116">
        <v>1501272.861662086</v>
      </c>
    </row>
    <row r="117" spans="1:3">
      <c r="A117">
        <v>115</v>
      </c>
      <c r="B117">
        <v>1475862.632098394</v>
      </c>
      <c r="C117">
        <v>1501272.861662086</v>
      </c>
    </row>
    <row r="118" spans="1:3">
      <c r="A118">
        <v>116</v>
      </c>
      <c r="B118">
        <v>1472530.500201936</v>
      </c>
      <c r="C118">
        <v>1501272.861662086</v>
      </c>
    </row>
    <row r="119" spans="1:3">
      <c r="A119">
        <v>117</v>
      </c>
      <c r="B119">
        <v>1471603.969819009</v>
      </c>
      <c r="C119">
        <v>1501272.861662086</v>
      </c>
    </row>
    <row r="120" spans="1:3">
      <c r="A120">
        <v>118</v>
      </c>
      <c r="B120">
        <v>1471775.422555767</v>
      </c>
      <c r="C120">
        <v>1501272.861662086</v>
      </c>
    </row>
    <row r="121" spans="1:3">
      <c r="A121">
        <v>119</v>
      </c>
      <c r="B121">
        <v>1468180.122143944</v>
      </c>
      <c r="C121">
        <v>1501272.861662086</v>
      </c>
    </row>
    <row r="122" spans="1:3">
      <c r="A122">
        <v>120</v>
      </c>
      <c r="B122">
        <v>1464669.633034192</v>
      </c>
      <c r="C122">
        <v>1501272.861662086</v>
      </c>
    </row>
    <row r="123" spans="1:3">
      <c r="A123">
        <v>121</v>
      </c>
      <c r="B123">
        <v>1463547.423843018</v>
      </c>
      <c r="C123">
        <v>1501272.861662086</v>
      </c>
    </row>
    <row r="124" spans="1:3">
      <c r="A124">
        <v>122</v>
      </c>
      <c r="B124">
        <v>1463662.802762331</v>
      </c>
      <c r="C124">
        <v>1501272.861662086</v>
      </c>
    </row>
    <row r="125" spans="1:3">
      <c r="A125">
        <v>123</v>
      </c>
      <c r="B125">
        <v>1460199.947515044</v>
      </c>
      <c r="C125">
        <v>1501272.861662086</v>
      </c>
    </row>
    <row r="126" spans="1:3">
      <c r="A126">
        <v>124</v>
      </c>
      <c r="B126">
        <v>1456826.101922275</v>
      </c>
      <c r="C126">
        <v>1501272.861662086</v>
      </c>
    </row>
    <row r="127" spans="1:3">
      <c r="A127">
        <v>125</v>
      </c>
      <c r="B127">
        <v>1455656.205964215</v>
      </c>
      <c r="C127">
        <v>1501272.861662086</v>
      </c>
    </row>
    <row r="128" spans="1:3">
      <c r="A128">
        <v>126</v>
      </c>
      <c r="B128">
        <v>1455715.18435614</v>
      </c>
      <c r="C128">
        <v>1501272.861662086</v>
      </c>
    </row>
    <row r="129" spans="1:3">
      <c r="A129">
        <v>127</v>
      </c>
      <c r="B129">
        <v>1452671.516763611</v>
      </c>
      <c r="C129">
        <v>1501272.861662086</v>
      </c>
    </row>
    <row r="130" spans="1:3">
      <c r="A130">
        <v>128</v>
      </c>
      <c r="B130">
        <v>1449407.848952491</v>
      </c>
      <c r="C130">
        <v>1501272.861662086</v>
      </c>
    </row>
    <row r="131" spans="1:3">
      <c r="A131">
        <v>129</v>
      </c>
      <c r="B131">
        <v>1445102.965595316</v>
      </c>
      <c r="C131">
        <v>1501272.861662086</v>
      </c>
    </row>
    <row r="132" spans="1:3">
      <c r="A132">
        <v>130</v>
      </c>
      <c r="B132">
        <v>1441965.766608942</v>
      </c>
      <c r="C132">
        <v>1501272.861662086</v>
      </c>
    </row>
    <row r="133" spans="1:3">
      <c r="A133">
        <v>131</v>
      </c>
      <c r="B133">
        <v>1439589.703657469</v>
      </c>
      <c r="C133">
        <v>1501272.861662086</v>
      </c>
    </row>
    <row r="134" spans="1:3">
      <c r="A134">
        <v>132</v>
      </c>
      <c r="B134">
        <v>1439502.89056862</v>
      </c>
      <c r="C134">
        <v>1501272.861662086</v>
      </c>
    </row>
    <row r="135" spans="1:3">
      <c r="A135">
        <v>133</v>
      </c>
      <c r="B135">
        <v>1436445.580755495</v>
      </c>
      <c r="C135">
        <v>1501272.861662086</v>
      </c>
    </row>
    <row r="136" spans="1:3">
      <c r="A136">
        <v>134</v>
      </c>
      <c r="B136">
        <v>1434969.493092701</v>
      </c>
      <c r="C136">
        <v>1501272.861662086</v>
      </c>
    </row>
    <row r="137" spans="1:3">
      <c r="A137">
        <v>135</v>
      </c>
      <c r="B137">
        <v>1434895.543426582</v>
      </c>
      <c r="C137">
        <v>1501272.861662086</v>
      </c>
    </row>
    <row r="138" spans="1:3">
      <c r="A138">
        <v>136</v>
      </c>
      <c r="B138">
        <v>1431815.599280696</v>
      </c>
      <c r="C138">
        <v>1501272.861662086</v>
      </c>
    </row>
    <row r="139" spans="1:3">
      <c r="A139">
        <v>137</v>
      </c>
      <c r="B139">
        <v>1430912.088364413</v>
      </c>
      <c r="C139">
        <v>1501272.861662086</v>
      </c>
    </row>
    <row r="140" spans="1:3">
      <c r="A140">
        <v>138</v>
      </c>
      <c r="B140">
        <v>1430150.919344632</v>
      </c>
      <c r="C140">
        <v>1501272.861662086</v>
      </c>
    </row>
    <row r="141" spans="1:3">
      <c r="A141">
        <v>139</v>
      </c>
      <c r="B141">
        <v>1430145.767226961</v>
      </c>
      <c r="C141">
        <v>1501272.861662086</v>
      </c>
    </row>
    <row r="142" spans="1:3">
      <c r="A142">
        <v>140</v>
      </c>
      <c r="B142">
        <v>1428095.480711951</v>
      </c>
      <c r="C142">
        <v>1501272.861662086</v>
      </c>
    </row>
    <row r="143" spans="1:3">
      <c r="A143">
        <v>141</v>
      </c>
      <c r="B143">
        <v>1427941.343726915</v>
      </c>
      <c r="C143">
        <v>1501272.861662086</v>
      </c>
    </row>
    <row r="144" spans="1:3">
      <c r="A144">
        <v>142</v>
      </c>
      <c r="B144">
        <v>1425606.09611961</v>
      </c>
      <c r="C144">
        <v>1501272.861662086</v>
      </c>
    </row>
    <row r="145" spans="1:3">
      <c r="A145">
        <v>143</v>
      </c>
      <c r="B145">
        <v>1424447.060933511</v>
      </c>
      <c r="C145">
        <v>1501272.861662086</v>
      </c>
    </row>
    <row r="146" spans="1:3">
      <c r="A146">
        <v>144</v>
      </c>
      <c r="B146">
        <v>1424634.771320894</v>
      </c>
      <c r="C146">
        <v>1501272.861662086</v>
      </c>
    </row>
    <row r="147" spans="1:3">
      <c r="A147">
        <v>145</v>
      </c>
      <c r="B147">
        <v>1422062.168360166</v>
      </c>
      <c r="C147">
        <v>1501272.861662086</v>
      </c>
    </row>
    <row r="148" spans="1:3">
      <c r="A148">
        <v>146</v>
      </c>
      <c r="B148">
        <v>1420656.200492248</v>
      </c>
      <c r="C148">
        <v>1501272.861662086</v>
      </c>
    </row>
    <row r="149" spans="1:3">
      <c r="A149">
        <v>147</v>
      </c>
      <c r="B149">
        <v>1420428.4402064</v>
      </c>
      <c r="C149">
        <v>1501272.861662086</v>
      </c>
    </row>
    <row r="150" spans="1:3">
      <c r="A150">
        <v>148</v>
      </c>
      <c r="B150">
        <v>1417573.223145962</v>
      </c>
      <c r="C150">
        <v>1501272.861662086</v>
      </c>
    </row>
    <row r="151" spans="1:3">
      <c r="A151">
        <v>149</v>
      </c>
      <c r="B151">
        <v>1415846.070934161</v>
      </c>
      <c r="C151">
        <v>1501272.861662086</v>
      </c>
    </row>
    <row r="152" spans="1:3">
      <c r="A152">
        <v>150</v>
      </c>
      <c r="B152">
        <v>1415552.794068911</v>
      </c>
      <c r="C152">
        <v>1501272.861662086</v>
      </c>
    </row>
    <row r="153" spans="1:3">
      <c r="A153">
        <v>151</v>
      </c>
      <c r="B153">
        <v>1414926.207497759</v>
      </c>
      <c r="C153">
        <v>1501272.861662086</v>
      </c>
    </row>
    <row r="154" spans="1:3">
      <c r="A154">
        <v>152</v>
      </c>
      <c r="B154">
        <v>1414619.656861475</v>
      </c>
      <c r="C154">
        <v>1501272.861662086</v>
      </c>
    </row>
    <row r="155" spans="1:3">
      <c r="A155">
        <v>153</v>
      </c>
      <c r="B155">
        <v>1412419.947216854</v>
      </c>
      <c r="C155">
        <v>1501272.861662086</v>
      </c>
    </row>
    <row r="156" spans="1:3">
      <c r="A156">
        <v>154</v>
      </c>
      <c r="B156">
        <v>1411005.682983805</v>
      </c>
      <c r="C156">
        <v>1501272.861662086</v>
      </c>
    </row>
    <row r="157" spans="1:3">
      <c r="A157">
        <v>155</v>
      </c>
      <c r="B157">
        <v>1410802.663033014</v>
      </c>
      <c r="C157">
        <v>1501272.861662086</v>
      </c>
    </row>
    <row r="158" spans="1:3">
      <c r="A158">
        <v>156</v>
      </c>
      <c r="B158">
        <v>1408803.082721749</v>
      </c>
      <c r="C158">
        <v>1501272.861662086</v>
      </c>
    </row>
    <row r="159" spans="1:3">
      <c r="A159">
        <v>157</v>
      </c>
      <c r="B159">
        <v>1408170.99430496</v>
      </c>
      <c r="C159">
        <v>1501272.861662086</v>
      </c>
    </row>
    <row r="160" spans="1:3">
      <c r="A160">
        <v>158</v>
      </c>
      <c r="B160">
        <v>1407922.661464155</v>
      </c>
      <c r="C160">
        <v>1501272.861662086</v>
      </c>
    </row>
    <row r="161" spans="1:3">
      <c r="A161">
        <v>159</v>
      </c>
      <c r="B161">
        <v>1406613.601560161</v>
      </c>
      <c r="C161">
        <v>1501272.861662086</v>
      </c>
    </row>
    <row r="162" spans="1:3">
      <c r="A162">
        <v>160</v>
      </c>
      <c r="B162">
        <v>1406860.748666749</v>
      </c>
      <c r="C162">
        <v>1501272.861662086</v>
      </c>
    </row>
    <row r="163" spans="1:3">
      <c r="A163">
        <v>161</v>
      </c>
      <c r="B163">
        <v>1403580.435180605</v>
      </c>
      <c r="C163">
        <v>1501272.861662086</v>
      </c>
    </row>
    <row r="164" spans="1:3">
      <c r="A164">
        <v>162</v>
      </c>
      <c r="B164">
        <v>1401114.249190042</v>
      </c>
      <c r="C164">
        <v>1501272.861662086</v>
      </c>
    </row>
    <row r="165" spans="1:3">
      <c r="A165">
        <v>163</v>
      </c>
      <c r="B165">
        <v>1400416.088178505</v>
      </c>
      <c r="C165">
        <v>1501272.861662086</v>
      </c>
    </row>
    <row r="166" spans="1:3">
      <c r="A166">
        <v>164</v>
      </c>
      <c r="B166">
        <v>1400630.75377135</v>
      </c>
      <c r="C166">
        <v>1501272.861662086</v>
      </c>
    </row>
    <row r="167" spans="1:3">
      <c r="A167">
        <v>165</v>
      </c>
      <c r="B167">
        <v>1399143.385726243</v>
      </c>
      <c r="C167">
        <v>1501272.861662086</v>
      </c>
    </row>
    <row r="168" spans="1:3">
      <c r="A168">
        <v>166</v>
      </c>
      <c r="B168">
        <v>1399322.498143258</v>
      </c>
      <c r="C168">
        <v>1501272.861662086</v>
      </c>
    </row>
    <row r="169" spans="1:3">
      <c r="A169">
        <v>167</v>
      </c>
      <c r="B169">
        <v>1399255.13444983</v>
      </c>
      <c r="C169">
        <v>1501272.861662086</v>
      </c>
    </row>
    <row r="170" spans="1:3">
      <c r="A170">
        <v>168</v>
      </c>
      <c r="B170">
        <v>1398250.383828555</v>
      </c>
      <c r="C170">
        <v>1501272.861662086</v>
      </c>
    </row>
    <row r="171" spans="1:3">
      <c r="A171">
        <v>169</v>
      </c>
      <c r="B171">
        <v>1394904.019338828</v>
      </c>
      <c r="C171">
        <v>1501272.861662086</v>
      </c>
    </row>
    <row r="172" spans="1:3">
      <c r="A172">
        <v>170</v>
      </c>
      <c r="B172">
        <v>1394909.311433703</v>
      </c>
      <c r="C172">
        <v>1501272.861662086</v>
      </c>
    </row>
    <row r="173" spans="1:3">
      <c r="A173">
        <v>171</v>
      </c>
      <c r="B173">
        <v>1393888.825007825</v>
      </c>
      <c r="C173">
        <v>1501272.861662086</v>
      </c>
    </row>
    <row r="174" spans="1:3">
      <c r="A174">
        <v>172</v>
      </c>
      <c r="B174">
        <v>1393868.031323316</v>
      </c>
      <c r="C174">
        <v>1501272.861662086</v>
      </c>
    </row>
    <row r="175" spans="1:3">
      <c r="A175">
        <v>173</v>
      </c>
      <c r="B175">
        <v>1393000.589989307</v>
      </c>
      <c r="C175">
        <v>1501272.861662086</v>
      </c>
    </row>
    <row r="176" spans="1:3">
      <c r="A176">
        <v>174</v>
      </c>
      <c r="B176">
        <v>1392918.523357983</v>
      </c>
      <c r="C176">
        <v>1501272.861662086</v>
      </c>
    </row>
    <row r="177" spans="1:3">
      <c r="A177">
        <v>175</v>
      </c>
      <c r="B177">
        <v>1391888.913801123</v>
      </c>
      <c r="C177">
        <v>1501272.861662086</v>
      </c>
    </row>
    <row r="178" spans="1:3">
      <c r="A178">
        <v>176</v>
      </c>
      <c r="B178">
        <v>1391925.080859306</v>
      </c>
      <c r="C178">
        <v>1501272.861662086</v>
      </c>
    </row>
    <row r="179" spans="1:3">
      <c r="A179">
        <v>177</v>
      </c>
      <c r="B179">
        <v>1390757.195855539</v>
      </c>
      <c r="C179">
        <v>1501272.861662086</v>
      </c>
    </row>
    <row r="180" spans="1:3">
      <c r="A180">
        <v>178</v>
      </c>
      <c r="B180">
        <v>1390707.217482993</v>
      </c>
      <c r="C180">
        <v>1501272.861662086</v>
      </c>
    </row>
    <row r="181" spans="1:3">
      <c r="A181">
        <v>179</v>
      </c>
      <c r="B181">
        <v>1390453.184205122</v>
      </c>
      <c r="C181">
        <v>1501272.861662086</v>
      </c>
    </row>
    <row r="182" spans="1:3">
      <c r="A182">
        <v>180</v>
      </c>
      <c r="B182">
        <v>1390215.423368117</v>
      </c>
      <c r="C182">
        <v>1501272.861662086</v>
      </c>
    </row>
    <row r="183" spans="1:3">
      <c r="A183">
        <v>181</v>
      </c>
      <c r="B183">
        <v>1388909.305008454</v>
      </c>
      <c r="C183">
        <v>1501272.861662086</v>
      </c>
    </row>
    <row r="184" spans="1:3">
      <c r="A184">
        <v>182</v>
      </c>
      <c r="B184">
        <v>1388708.956569307</v>
      </c>
      <c r="C184">
        <v>1501272.861662086</v>
      </c>
    </row>
    <row r="185" spans="1:3">
      <c r="A185">
        <v>183</v>
      </c>
      <c r="B185">
        <v>1389235.622157765</v>
      </c>
      <c r="C185">
        <v>1501272.861662086</v>
      </c>
    </row>
    <row r="186" spans="1:3">
      <c r="A186">
        <v>184</v>
      </c>
      <c r="B186">
        <v>1388802.181595721</v>
      </c>
      <c r="C186">
        <v>1501272.861662086</v>
      </c>
    </row>
    <row r="187" spans="1:3">
      <c r="A187">
        <v>185</v>
      </c>
      <c r="B187">
        <v>1388495.933469736</v>
      </c>
      <c r="C187">
        <v>1501272.861662086</v>
      </c>
    </row>
    <row r="188" spans="1:3">
      <c r="A188">
        <v>186</v>
      </c>
      <c r="B188">
        <v>1386889.34615593</v>
      </c>
      <c r="C188">
        <v>1501272.861662086</v>
      </c>
    </row>
    <row r="189" spans="1:3">
      <c r="A189">
        <v>187</v>
      </c>
      <c r="B189">
        <v>1386825.428181567</v>
      </c>
      <c r="C189">
        <v>1501272.861662086</v>
      </c>
    </row>
    <row r="190" spans="1:3">
      <c r="A190">
        <v>188</v>
      </c>
      <c r="B190">
        <v>1387079.842598531</v>
      </c>
      <c r="C190">
        <v>1501272.861662086</v>
      </c>
    </row>
    <row r="191" spans="1:3">
      <c r="A191">
        <v>189</v>
      </c>
      <c r="B191">
        <v>1385135.474782284</v>
      </c>
      <c r="C191">
        <v>1501272.861662086</v>
      </c>
    </row>
    <row r="192" spans="1:3">
      <c r="A192">
        <v>190</v>
      </c>
      <c r="B192">
        <v>1385541.758633641</v>
      </c>
      <c r="C192">
        <v>1501272.861662086</v>
      </c>
    </row>
    <row r="193" spans="1:3">
      <c r="A193">
        <v>191</v>
      </c>
      <c r="B193">
        <v>1385996.965046788</v>
      </c>
      <c r="C193">
        <v>1501272.861662086</v>
      </c>
    </row>
    <row r="194" spans="1:3">
      <c r="A194">
        <v>192</v>
      </c>
      <c r="B194">
        <v>1385469.737957793</v>
      </c>
      <c r="C194">
        <v>1501272.861662086</v>
      </c>
    </row>
    <row r="195" spans="1:3">
      <c r="A195">
        <v>193</v>
      </c>
      <c r="B195">
        <v>1383470.615175074</v>
      </c>
      <c r="C195">
        <v>1501272.861662086</v>
      </c>
    </row>
    <row r="196" spans="1:3">
      <c r="A196">
        <v>194</v>
      </c>
      <c r="B196">
        <v>1383650.391618232</v>
      </c>
      <c r="C196">
        <v>1501272.861662086</v>
      </c>
    </row>
    <row r="197" spans="1:3">
      <c r="A197">
        <v>195</v>
      </c>
      <c r="B197">
        <v>1382778.840151658</v>
      </c>
      <c r="C197">
        <v>1501272.861662086</v>
      </c>
    </row>
    <row r="198" spans="1:3">
      <c r="A198">
        <v>196</v>
      </c>
      <c r="B198">
        <v>1382840.346968602</v>
      </c>
      <c r="C198">
        <v>1501272.861662086</v>
      </c>
    </row>
    <row r="199" spans="1:3">
      <c r="A199">
        <v>197</v>
      </c>
      <c r="B199">
        <v>1382399.78540342</v>
      </c>
      <c r="C199">
        <v>1501272.861662086</v>
      </c>
    </row>
    <row r="200" spans="1:3">
      <c r="A200">
        <v>198</v>
      </c>
      <c r="B200">
        <v>1382932.263470961</v>
      </c>
      <c r="C200">
        <v>1501272.861662086</v>
      </c>
    </row>
    <row r="201" spans="1:3">
      <c r="A201">
        <v>199</v>
      </c>
      <c r="B201">
        <v>1381308.841681505</v>
      </c>
      <c r="C201">
        <v>1501272.861662086</v>
      </c>
    </row>
    <row r="202" spans="1:3">
      <c r="A202">
        <v>200</v>
      </c>
      <c r="B202">
        <v>1380119.325186687</v>
      </c>
      <c r="C202">
        <v>1501272.861662086</v>
      </c>
    </row>
    <row r="203" spans="1:3">
      <c r="A203">
        <v>201</v>
      </c>
      <c r="B203">
        <v>1381247.319244279</v>
      </c>
      <c r="C203">
        <v>1501272.861662086</v>
      </c>
    </row>
    <row r="204" spans="1:3">
      <c r="A204">
        <v>202</v>
      </c>
      <c r="B204">
        <v>1380914.787042215</v>
      </c>
      <c r="C204">
        <v>1501272.861662086</v>
      </c>
    </row>
    <row r="205" spans="1:3">
      <c r="A205">
        <v>203</v>
      </c>
      <c r="B205">
        <v>1381157.512675046</v>
      </c>
      <c r="C205">
        <v>1501272.861662086</v>
      </c>
    </row>
    <row r="206" spans="1:3">
      <c r="A206">
        <v>204</v>
      </c>
      <c r="B206">
        <v>1381067.2938951</v>
      </c>
      <c r="C206">
        <v>1501272.861662086</v>
      </c>
    </row>
    <row r="207" spans="1:3">
      <c r="A207">
        <v>205</v>
      </c>
      <c r="B207">
        <v>1380634.661093748</v>
      </c>
      <c r="C207">
        <v>1501272.861662086</v>
      </c>
    </row>
    <row r="208" spans="1:3">
      <c r="A208">
        <v>206</v>
      </c>
      <c r="B208">
        <v>1380811.417405513</v>
      </c>
      <c r="C208">
        <v>1501272.861662086</v>
      </c>
    </row>
    <row r="209" spans="1:3">
      <c r="A209">
        <v>207</v>
      </c>
      <c r="B209">
        <v>1380090.695257417</v>
      </c>
      <c r="C209">
        <v>1501272.861662086</v>
      </c>
    </row>
    <row r="210" spans="1:3">
      <c r="A210">
        <v>208</v>
      </c>
      <c r="B210">
        <v>1380158.870680507</v>
      </c>
      <c r="C210">
        <v>1501272.861662086</v>
      </c>
    </row>
    <row r="211" spans="1:3">
      <c r="A211">
        <v>209</v>
      </c>
      <c r="B211">
        <v>1379775.507757889</v>
      </c>
      <c r="C211">
        <v>1501272.861662086</v>
      </c>
    </row>
    <row r="212" spans="1:3">
      <c r="A212">
        <v>210</v>
      </c>
      <c r="B212">
        <v>1380228.326512138</v>
      </c>
      <c r="C212">
        <v>1501272.861662086</v>
      </c>
    </row>
    <row r="213" spans="1:3">
      <c r="A213">
        <v>211</v>
      </c>
      <c r="B213">
        <v>1379530.424877493</v>
      </c>
      <c r="C213">
        <v>1501272.861662086</v>
      </c>
    </row>
    <row r="214" spans="1:3">
      <c r="A214">
        <v>212</v>
      </c>
      <c r="B214">
        <v>1379825.520299779</v>
      </c>
      <c r="C214">
        <v>1501272.861662086</v>
      </c>
    </row>
    <row r="215" spans="1:3">
      <c r="A215">
        <v>213</v>
      </c>
      <c r="B215">
        <v>1378978.025797414</v>
      </c>
      <c r="C215">
        <v>1501272.861662086</v>
      </c>
    </row>
    <row r="216" spans="1:3">
      <c r="A216">
        <v>214</v>
      </c>
      <c r="B216">
        <v>1379696.906956207</v>
      </c>
      <c r="C216">
        <v>1501272.861662086</v>
      </c>
    </row>
    <row r="217" spans="1:3">
      <c r="A217">
        <v>215</v>
      </c>
      <c r="B217">
        <v>1379957.375100579</v>
      </c>
      <c r="C217">
        <v>1501272.861662086</v>
      </c>
    </row>
    <row r="218" spans="1:3">
      <c r="A218">
        <v>216</v>
      </c>
      <c r="B218">
        <v>1379763.327309441</v>
      </c>
      <c r="C218">
        <v>1501272.861662086</v>
      </c>
    </row>
    <row r="219" spans="1:3">
      <c r="A219">
        <v>217</v>
      </c>
      <c r="B219">
        <v>1379217.730093142</v>
      </c>
      <c r="C219">
        <v>1501272.861662086</v>
      </c>
    </row>
    <row r="220" spans="1:3">
      <c r="A220">
        <v>218</v>
      </c>
      <c r="B220">
        <v>1379137.523107119</v>
      </c>
      <c r="C220">
        <v>1501272.861662086</v>
      </c>
    </row>
    <row r="221" spans="1:3">
      <c r="A221">
        <v>219</v>
      </c>
      <c r="B221">
        <v>1379358.930161314</v>
      </c>
      <c r="C221">
        <v>1501272.861662086</v>
      </c>
    </row>
    <row r="222" spans="1:3">
      <c r="A222">
        <v>220</v>
      </c>
      <c r="B222">
        <v>1379868.751113513</v>
      </c>
      <c r="C222">
        <v>1501272.861662086</v>
      </c>
    </row>
    <row r="223" spans="1:3">
      <c r="A223">
        <v>221</v>
      </c>
      <c r="B223">
        <v>1379635.428747731</v>
      </c>
      <c r="C223">
        <v>1501272.861662086</v>
      </c>
    </row>
    <row r="224" spans="1:3">
      <c r="A224">
        <v>222</v>
      </c>
      <c r="B224">
        <v>1379736.601541355</v>
      </c>
      <c r="C224">
        <v>1501272.861662086</v>
      </c>
    </row>
    <row r="225" spans="1:3">
      <c r="A225">
        <v>223</v>
      </c>
      <c r="B225">
        <v>1381096.432369164</v>
      </c>
      <c r="C225">
        <v>1501272.861662086</v>
      </c>
    </row>
    <row r="226" spans="1:3">
      <c r="A226">
        <v>224</v>
      </c>
      <c r="B226">
        <v>1380239.913893475</v>
      </c>
      <c r="C226">
        <v>1501272.861662086</v>
      </c>
    </row>
    <row r="227" spans="1:3">
      <c r="A227">
        <v>225</v>
      </c>
      <c r="B227">
        <v>1379530.298813701</v>
      </c>
      <c r="C227">
        <v>1501272.861662086</v>
      </c>
    </row>
    <row r="228" spans="1:3">
      <c r="A228">
        <v>226</v>
      </c>
      <c r="B228">
        <v>1378991.505599394</v>
      </c>
      <c r="C228">
        <v>1501272.861662086</v>
      </c>
    </row>
    <row r="229" spans="1:3">
      <c r="A229">
        <v>227</v>
      </c>
      <c r="B229">
        <v>1380869.548898954</v>
      </c>
      <c r="C229">
        <v>1501272.861662086</v>
      </c>
    </row>
    <row r="230" spans="1:3">
      <c r="A230">
        <v>228</v>
      </c>
      <c r="B230">
        <v>1379793.880883029</v>
      </c>
      <c r="C230">
        <v>1501272.861662086</v>
      </c>
    </row>
    <row r="231" spans="1:3">
      <c r="A231">
        <v>229</v>
      </c>
      <c r="B231">
        <v>1379459.382517028</v>
      </c>
      <c r="C231">
        <v>1501272.861662086</v>
      </c>
    </row>
    <row r="232" spans="1:3">
      <c r="A232">
        <v>230</v>
      </c>
      <c r="B232">
        <v>1378931.189009244</v>
      </c>
      <c r="C232">
        <v>1501272.861662086</v>
      </c>
    </row>
    <row r="233" spans="1:3">
      <c r="A233">
        <v>231</v>
      </c>
      <c r="B233">
        <v>1379994.051130433</v>
      </c>
      <c r="C233">
        <v>1501272.861662086</v>
      </c>
    </row>
    <row r="234" spans="1:3">
      <c r="A234">
        <v>232</v>
      </c>
      <c r="B234">
        <v>1378781.717900541</v>
      </c>
      <c r="C234">
        <v>1501272.861662086</v>
      </c>
    </row>
    <row r="235" spans="1:3">
      <c r="A235">
        <v>233</v>
      </c>
      <c r="B235">
        <v>1377312.509293204</v>
      </c>
      <c r="C235">
        <v>1501272.861662086</v>
      </c>
    </row>
    <row r="236" spans="1:3">
      <c r="A236">
        <v>234</v>
      </c>
      <c r="B236">
        <v>1379901.321008172</v>
      </c>
      <c r="C236">
        <v>1501272.861662086</v>
      </c>
    </row>
    <row r="237" spans="1:3">
      <c r="A237">
        <v>235</v>
      </c>
      <c r="B237">
        <v>1379543.999052889</v>
      </c>
      <c r="C237">
        <v>1501272.861662086</v>
      </c>
    </row>
    <row r="238" spans="1:3">
      <c r="A238">
        <v>236</v>
      </c>
      <c r="B238">
        <v>1379521.921587843</v>
      </c>
      <c r="C238">
        <v>1501272.861662086</v>
      </c>
    </row>
    <row r="239" spans="1:3">
      <c r="A239">
        <v>237</v>
      </c>
      <c r="B239">
        <v>1379657.983612612</v>
      </c>
      <c r="C239">
        <v>1501272.861662086</v>
      </c>
    </row>
    <row r="240" spans="1:3">
      <c r="A240">
        <v>238</v>
      </c>
      <c r="B240">
        <v>1379648.328639893</v>
      </c>
      <c r="C240">
        <v>1501272.861662086</v>
      </c>
    </row>
    <row r="241" spans="1:3">
      <c r="A241">
        <v>239</v>
      </c>
      <c r="B241">
        <v>1380233.748594161</v>
      </c>
      <c r="C241">
        <v>1501272.861662086</v>
      </c>
    </row>
    <row r="242" spans="1:3">
      <c r="A242">
        <v>240</v>
      </c>
      <c r="B242">
        <v>1379973.265746956</v>
      </c>
      <c r="C242">
        <v>1501272.861662086</v>
      </c>
    </row>
    <row r="243" spans="1:3">
      <c r="A243">
        <v>241</v>
      </c>
      <c r="B243">
        <v>1378917.61506241</v>
      </c>
      <c r="C243">
        <v>1501272.861662086</v>
      </c>
    </row>
    <row r="244" spans="1:3">
      <c r="A244">
        <v>242</v>
      </c>
      <c r="B244">
        <v>1379573.475129872</v>
      </c>
      <c r="C244">
        <v>1501272.861662086</v>
      </c>
    </row>
    <row r="245" spans="1:3">
      <c r="A245">
        <v>243</v>
      </c>
      <c r="B245">
        <v>1379766.477880818</v>
      </c>
      <c r="C245">
        <v>1501272.861662086</v>
      </c>
    </row>
    <row r="246" spans="1:3">
      <c r="A246">
        <v>244</v>
      </c>
      <c r="B246">
        <v>1379673.781813868</v>
      </c>
      <c r="C246">
        <v>1501272.861662086</v>
      </c>
    </row>
    <row r="247" spans="1:3">
      <c r="A247">
        <v>245</v>
      </c>
      <c r="B247">
        <v>1379725.016550926</v>
      </c>
      <c r="C247">
        <v>1501272.861662086</v>
      </c>
    </row>
    <row r="248" spans="1:3">
      <c r="A248">
        <v>246</v>
      </c>
      <c r="B248">
        <v>1379464.018081663</v>
      </c>
      <c r="C248">
        <v>1501272.861662086</v>
      </c>
    </row>
    <row r="249" spans="1:3">
      <c r="A249">
        <v>247</v>
      </c>
      <c r="B249">
        <v>1379648.131396841</v>
      </c>
      <c r="C249">
        <v>1501272.861662086</v>
      </c>
    </row>
    <row r="250" spans="1:3">
      <c r="A250">
        <v>248</v>
      </c>
      <c r="B250">
        <v>1379498.523289824</v>
      </c>
      <c r="C250">
        <v>1501272.861662086</v>
      </c>
    </row>
    <row r="251" spans="1:3">
      <c r="A251">
        <v>249</v>
      </c>
      <c r="B251">
        <v>1379315.35138731</v>
      </c>
      <c r="C251">
        <v>1501272.861662086</v>
      </c>
    </row>
    <row r="252" spans="1:3">
      <c r="A252">
        <v>250</v>
      </c>
      <c r="B252">
        <v>1379486.496980651</v>
      </c>
      <c r="C252">
        <v>1501272.861662086</v>
      </c>
    </row>
    <row r="253" spans="1:3">
      <c r="A253">
        <v>251</v>
      </c>
      <c r="B253">
        <v>1379678.865752594</v>
      </c>
      <c r="C253">
        <v>1501272.861662086</v>
      </c>
    </row>
    <row r="254" spans="1:3">
      <c r="A254">
        <v>252</v>
      </c>
      <c r="B254">
        <v>1379812.941705493</v>
      </c>
      <c r="C254">
        <v>1501272.861662086</v>
      </c>
    </row>
    <row r="255" spans="1:3">
      <c r="A255">
        <v>253</v>
      </c>
      <c r="B255">
        <v>1379724.431673545</v>
      </c>
      <c r="C255">
        <v>1501272.861662086</v>
      </c>
    </row>
    <row r="256" spans="1:3">
      <c r="A256">
        <v>254</v>
      </c>
      <c r="B256">
        <v>1379794.561576462</v>
      </c>
      <c r="C256">
        <v>1501272.861662086</v>
      </c>
    </row>
    <row r="257" spans="1:3">
      <c r="A257">
        <v>255</v>
      </c>
      <c r="B257">
        <v>1380090.186670142</v>
      </c>
      <c r="C257">
        <v>1501272.861662086</v>
      </c>
    </row>
    <row r="258" spans="1:3">
      <c r="A258">
        <v>256</v>
      </c>
      <c r="B258">
        <v>1379352.883990541</v>
      </c>
      <c r="C258">
        <v>1501272.861662086</v>
      </c>
    </row>
    <row r="259" spans="1:3">
      <c r="A259">
        <v>257</v>
      </c>
      <c r="B259">
        <v>1379663.819111924</v>
      </c>
      <c r="C259">
        <v>1501272.861662086</v>
      </c>
    </row>
    <row r="260" spans="1:3">
      <c r="A260">
        <v>258</v>
      </c>
      <c r="B260">
        <v>1379428.191590355</v>
      </c>
      <c r="C260">
        <v>1501272.861662086</v>
      </c>
    </row>
    <row r="261" spans="1:3">
      <c r="A261">
        <v>259</v>
      </c>
      <c r="B261">
        <v>1379708.998375874</v>
      </c>
      <c r="C261">
        <v>1501272.861662086</v>
      </c>
    </row>
    <row r="262" spans="1:3">
      <c r="A262">
        <v>260</v>
      </c>
      <c r="B262">
        <v>1380339.321444191</v>
      </c>
      <c r="C262">
        <v>1501272.861662086</v>
      </c>
    </row>
    <row r="263" spans="1:3">
      <c r="A263">
        <v>261</v>
      </c>
      <c r="B263">
        <v>1379926.981473942</v>
      </c>
      <c r="C263">
        <v>1501272.861662086</v>
      </c>
    </row>
    <row r="264" spans="1:3">
      <c r="A264">
        <v>262</v>
      </c>
      <c r="B264">
        <v>1379629.350871058</v>
      </c>
      <c r="C264">
        <v>1501272.861662086</v>
      </c>
    </row>
    <row r="265" spans="1:3">
      <c r="A265">
        <v>263</v>
      </c>
      <c r="B265">
        <v>1379775.162846702</v>
      </c>
      <c r="C265">
        <v>1501272.861662086</v>
      </c>
    </row>
    <row r="266" spans="1:3">
      <c r="A266">
        <v>264</v>
      </c>
      <c r="B266">
        <v>1379803.957074384</v>
      </c>
      <c r="C266">
        <v>1501272.861662086</v>
      </c>
    </row>
    <row r="267" spans="1:3">
      <c r="A267">
        <v>265</v>
      </c>
      <c r="B267">
        <v>1379954.426657095</v>
      </c>
      <c r="C267">
        <v>1501272.861662086</v>
      </c>
    </row>
    <row r="268" spans="1:3">
      <c r="A268">
        <v>266</v>
      </c>
      <c r="B268">
        <v>1379516.098339293</v>
      </c>
      <c r="C268">
        <v>1501272.861662086</v>
      </c>
    </row>
    <row r="269" spans="1:3">
      <c r="A269">
        <v>267</v>
      </c>
      <c r="B269">
        <v>1379714.74636591</v>
      </c>
      <c r="C269">
        <v>1501272.861662086</v>
      </c>
    </row>
    <row r="270" spans="1:3">
      <c r="A270">
        <v>268</v>
      </c>
      <c r="B270">
        <v>1379791.487735037</v>
      </c>
      <c r="C270">
        <v>1501272.861662086</v>
      </c>
    </row>
    <row r="271" spans="1:3">
      <c r="A271">
        <v>269</v>
      </c>
      <c r="B271">
        <v>1380157.659708329</v>
      </c>
      <c r="C271">
        <v>1501272.861662086</v>
      </c>
    </row>
    <row r="272" spans="1:3">
      <c r="A272">
        <v>270</v>
      </c>
      <c r="B272">
        <v>1379338.559189049</v>
      </c>
      <c r="C272">
        <v>1501272.861662086</v>
      </c>
    </row>
    <row r="273" spans="1:3">
      <c r="A273">
        <v>271</v>
      </c>
      <c r="B273">
        <v>1379630.900832689</v>
      </c>
      <c r="C273">
        <v>1501272.861662086</v>
      </c>
    </row>
    <row r="274" spans="1:3">
      <c r="A274">
        <v>272</v>
      </c>
      <c r="B274">
        <v>1379811.070839505</v>
      </c>
      <c r="C274">
        <v>1501272.861662086</v>
      </c>
    </row>
    <row r="275" spans="1:3">
      <c r="A275">
        <v>273</v>
      </c>
      <c r="B275">
        <v>1379060.267981195</v>
      </c>
      <c r="C275">
        <v>1501272.861662086</v>
      </c>
    </row>
    <row r="276" spans="1:3">
      <c r="A276">
        <v>274</v>
      </c>
      <c r="B276">
        <v>1379097.085453039</v>
      </c>
      <c r="C276">
        <v>1501272.861662086</v>
      </c>
    </row>
    <row r="277" spans="1:3">
      <c r="A277">
        <v>275</v>
      </c>
      <c r="B277">
        <v>1378905.75143275</v>
      </c>
      <c r="C277">
        <v>1501272.861662086</v>
      </c>
    </row>
    <row r="278" spans="1:3">
      <c r="A278">
        <v>276</v>
      </c>
      <c r="B278">
        <v>1378861.246909774</v>
      </c>
      <c r="C278">
        <v>1501272.861662086</v>
      </c>
    </row>
    <row r="279" spans="1:3">
      <c r="A279">
        <v>277</v>
      </c>
      <c r="B279">
        <v>1378714.8389456</v>
      </c>
      <c r="C279">
        <v>1501272.861662086</v>
      </c>
    </row>
    <row r="280" spans="1:3">
      <c r="A280">
        <v>278</v>
      </c>
      <c r="B280">
        <v>1378750.521119541</v>
      </c>
      <c r="C280">
        <v>1501272.861662086</v>
      </c>
    </row>
    <row r="281" spans="1:3">
      <c r="A281">
        <v>279</v>
      </c>
      <c r="B281">
        <v>1379170.561457857</v>
      </c>
      <c r="C281">
        <v>1501272.861662086</v>
      </c>
    </row>
    <row r="282" spans="1:3">
      <c r="A282">
        <v>280</v>
      </c>
      <c r="B282">
        <v>1378846.177548955</v>
      </c>
      <c r="C282">
        <v>1501272.861662086</v>
      </c>
    </row>
    <row r="283" spans="1:3">
      <c r="A283">
        <v>281</v>
      </c>
      <c r="B283">
        <v>1379278.921252451</v>
      </c>
      <c r="C283">
        <v>1501272.861662086</v>
      </c>
    </row>
    <row r="284" spans="1:3">
      <c r="A284">
        <v>282</v>
      </c>
      <c r="B284">
        <v>1378846.911537292</v>
      </c>
      <c r="C284">
        <v>1501272.861662086</v>
      </c>
    </row>
    <row r="285" spans="1:3">
      <c r="A285">
        <v>283</v>
      </c>
      <c r="B285">
        <v>1378599.975579848</v>
      </c>
      <c r="C285">
        <v>1501272.861662086</v>
      </c>
    </row>
    <row r="286" spans="1:3">
      <c r="A286">
        <v>284</v>
      </c>
      <c r="B286">
        <v>1379034.144156291</v>
      </c>
      <c r="C286">
        <v>1501272.861662086</v>
      </c>
    </row>
    <row r="287" spans="1:3">
      <c r="A287">
        <v>285</v>
      </c>
      <c r="B287">
        <v>1378541.622067034</v>
      </c>
      <c r="C287">
        <v>1501272.861662086</v>
      </c>
    </row>
    <row r="288" spans="1:3">
      <c r="A288">
        <v>286</v>
      </c>
      <c r="B288">
        <v>1378813.658464607</v>
      </c>
      <c r="C288">
        <v>1501272.861662086</v>
      </c>
    </row>
    <row r="289" spans="1:3">
      <c r="A289">
        <v>287</v>
      </c>
      <c r="B289">
        <v>1378393.177409182</v>
      </c>
      <c r="C289">
        <v>1501272.861662086</v>
      </c>
    </row>
    <row r="290" spans="1:3">
      <c r="A290">
        <v>288</v>
      </c>
      <c r="B290">
        <v>1379031.145890715</v>
      </c>
      <c r="C290">
        <v>1501272.861662086</v>
      </c>
    </row>
    <row r="291" spans="1:3">
      <c r="A291">
        <v>289</v>
      </c>
      <c r="B291">
        <v>1379430.750782498</v>
      </c>
      <c r="C291">
        <v>1501272.861662086</v>
      </c>
    </row>
    <row r="292" spans="1:3">
      <c r="A292">
        <v>290</v>
      </c>
      <c r="B292">
        <v>1378775.746147538</v>
      </c>
      <c r="C292">
        <v>1501272.861662086</v>
      </c>
    </row>
    <row r="293" spans="1:3">
      <c r="A293">
        <v>291</v>
      </c>
      <c r="B293">
        <v>1379026.068424535</v>
      </c>
      <c r="C293">
        <v>1501272.861662086</v>
      </c>
    </row>
    <row r="294" spans="1:3">
      <c r="A294">
        <v>292</v>
      </c>
      <c r="B294">
        <v>1379309.413700429</v>
      </c>
      <c r="C294">
        <v>1501272.861662086</v>
      </c>
    </row>
    <row r="295" spans="1:3">
      <c r="A295">
        <v>293</v>
      </c>
      <c r="B295">
        <v>1378224.836616218</v>
      </c>
      <c r="C295">
        <v>1501272.861662086</v>
      </c>
    </row>
    <row r="296" spans="1:3">
      <c r="A296">
        <v>294</v>
      </c>
      <c r="B296">
        <v>1378571.278659587</v>
      </c>
      <c r="C296">
        <v>1501272.861662086</v>
      </c>
    </row>
    <row r="297" spans="1:3">
      <c r="A297">
        <v>295</v>
      </c>
      <c r="B297">
        <v>1378831.752152519</v>
      </c>
      <c r="C297">
        <v>1501272.861662086</v>
      </c>
    </row>
    <row r="298" spans="1:3">
      <c r="A298">
        <v>296</v>
      </c>
      <c r="B298">
        <v>1378466.120561987</v>
      </c>
      <c r="C298">
        <v>1501272.861662086</v>
      </c>
    </row>
    <row r="299" spans="1:3">
      <c r="A299">
        <v>297</v>
      </c>
      <c r="B299">
        <v>1378742.465653028</v>
      </c>
      <c r="C299">
        <v>1501272.861662086</v>
      </c>
    </row>
    <row r="300" spans="1:3">
      <c r="A300">
        <v>298</v>
      </c>
      <c r="B300">
        <v>1378475.755672864</v>
      </c>
      <c r="C300">
        <v>1501272.861662086</v>
      </c>
    </row>
    <row r="301" spans="1:3">
      <c r="A301">
        <v>299</v>
      </c>
      <c r="B301">
        <v>1379057.899730302</v>
      </c>
      <c r="C301">
        <v>1501272.861662086</v>
      </c>
    </row>
    <row r="302" spans="1:3">
      <c r="A302">
        <v>300</v>
      </c>
      <c r="B302">
        <v>1378689.750912881</v>
      </c>
      <c r="C302">
        <v>1501272.861662086</v>
      </c>
    </row>
    <row r="303" spans="1:3">
      <c r="A303">
        <v>301</v>
      </c>
      <c r="B303">
        <v>1378705.280411514</v>
      </c>
      <c r="C303">
        <v>1501272.861662086</v>
      </c>
    </row>
    <row r="304" spans="1:3">
      <c r="A304">
        <v>302</v>
      </c>
      <c r="B304">
        <v>1378611.846537651</v>
      </c>
      <c r="C304">
        <v>1501272.861662086</v>
      </c>
    </row>
    <row r="305" spans="1:3">
      <c r="A305">
        <v>303</v>
      </c>
      <c r="B305">
        <v>1378397.927403702</v>
      </c>
      <c r="C305">
        <v>1501272.861662086</v>
      </c>
    </row>
    <row r="306" spans="1:3">
      <c r="A306">
        <v>304</v>
      </c>
      <c r="B306">
        <v>1378713.292228134</v>
      </c>
      <c r="C306">
        <v>1501272.861662086</v>
      </c>
    </row>
    <row r="307" spans="1:3">
      <c r="A307">
        <v>305</v>
      </c>
      <c r="B307">
        <v>1378486.838924674</v>
      </c>
      <c r="C307">
        <v>1501272.861662086</v>
      </c>
    </row>
    <row r="308" spans="1:3">
      <c r="A308">
        <v>306</v>
      </c>
      <c r="B308">
        <v>1378764.204515682</v>
      </c>
      <c r="C308">
        <v>1501272.861662086</v>
      </c>
    </row>
    <row r="309" spans="1:3">
      <c r="A309">
        <v>307</v>
      </c>
      <c r="B309">
        <v>1378522.276584148</v>
      </c>
      <c r="C309">
        <v>1501272.861662086</v>
      </c>
    </row>
    <row r="310" spans="1:3">
      <c r="A310">
        <v>308</v>
      </c>
      <c r="B310">
        <v>1378196.743050891</v>
      </c>
      <c r="C310">
        <v>1501272.861662086</v>
      </c>
    </row>
    <row r="311" spans="1:3">
      <c r="A311">
        <v>309</v>
      </c>
      <c r="B311">
        <v>1378294.782234612</v>
      </c>
      <c r="C311">
        <v>1501272.861662086</v>
      </c>
    </row>
    <row r="312" spans="1:3">
      <c r="A312">
        <v>310</v>
      </c>
      <c r="B312">
        <v>1378552.783923461</v>
      </c>
      <c r="C312">
        <v>1501272.861662086</v>
      </c>
    </row>
    <row r="313" spans="1:3">
      <c r="A313">
        <v>311</v>
      </c>
      <c r="B313">
        <v>1378168.657967427</v>
      </c>
      <c r="C313">
        <v>1501272.861662086</v>
      </c>
    </row>
    <row r="314" spans="1:3">
      <c r="A314">
        <v>312</v>
      </c>
      <c r="B314">
        <v>1378140.29877758</v>
      </c>
      <c r="C314">
        <v>1501272.861662086</v>
      </c>
    </row>
    <row r="315" spans="1:3">
      <c r="A315">
        <v>313</v>
      </c>
      <c r="B315">
        <v>1378171.274861314</v>
      </c>
      <c r="C315">
        <v>1501272.861662086</v>
      </c>
    </row>
    <row r="316" spans="1:3">
      <c r="A316">
        <v>314</v>
      </c>
      <c r="B316">
        <v>1378497.041910135</v>
      </c>
      <c r="C316">
        <v>1501272.861662086</v>
      </c>
    </row>
    <row r="317" spans="1:3">
      <c r="A317">
        <v>315</v>
      </c>
      <c r="B317">
        <v>1378363.897456279</v>
      </c>
      <c r="C317">
        <v>1501272.861662086</v>
      </c>
    </row>
    <row r="318" spans="1:3">
      <c r="A318">
        <v>316</v>
      </c>
      <c r="B318">
        <v>1378167.907120856</v>
      </c>
      <c r="C318">
        <v>1501272.861662086</v>
      </c>
    </row>
    <row r="319" spans="1:3">
      <c r="A319">
        <v>317</v>
      </c>
      <c r="B319">
        <v>1378307.003351473</v>
      </c>
      <c r="C319">
        <v>1501272.861662086</v>
      </c>
    </row>
    <row r="320" spans="1:3">
      <c r="A320">
        <v>318</v>
      </c>
      <c r="B320">
        <v>1378159.907748618</v>
      </c>
      <c r="C320">
        <v>1501272.861662086</v>
      </c>
    </row>
    <row r="321" spans="1:3">
      <c r="A321">
        <v>319</v>
      </c>
      <c r="B321">
        <v>1378310.231510438</v>
      </c>
      <c r="C321">
        <v>1501272.861662086</v>
      </c>
    </row>
    <row r="322" spans="1:3">
      <c r="A322">
        <v>320</v>
      </c>
      <c r="B322">
        <v>1378233.743464038</v>
      </c>
      <c r="C322">
        <v>1501272.861662086</v>
      </c>
    </row>
    <row r="323" spans="1:3">
      <c r="A323">
        <v>321</v>
      </c>
      <c r="B323">
        <v>1378379.453628707</v>
      </c>
      <c r="C323">
        <v>1501272.861662086</v>
      </c>
    </row>
    <row r="324" spans="1:3">
      <c r="A324">
        <v>322</v>
      </c>
      <c r="B324">
        <v>1378437.335062129</v>
      </c>
      <c r="C324">
        <v>1501272.861662086</v>
      </c>
    </row>
    <row r="325" spans="1:3">
      <c r="A325">
        <v>323</v>
      </c>
      <c r="B325">
        <v>1378396.030461193</v>
      </c>
      <c r="C325">
        <v>1501272.861662086</v>
      </c>
    </row>
    <row r="326" spans="1:3">
      <c r="A326">
        <v>324</v>
      </c>
      <c r="B326">
        <v>1378002.387167339</v>
      </c>
      <c r="C326">
        <v>1501272.861662086</v>
      </c>
    </row>
    <row r="327" spans="1:3">
      <c r="A327">
        <v>325</v>
      </c>
      <c r="B327">
        <v>1377914.86683748</v>
      </c>
      <c r="C327">
        <v>1501272.861662086</v>
      </c>
    </row>
    <row r="328" spans="1:3">
      <c r="A328">
        <v>326</v>
      </c>
      <c r="B328">
        <v>1378152.49410134</v>
      </c>
      <c r="C328">
        <v>1501272.861662086</v>
      </c>
    </row>
    <row r="329" spans="1:3">
      <c r="A329">
        <v>327</v>
      </c>
      <c r="B329">
        <v>1378097.739150107</v>
      </c>
      <c r="C329">
        <v>1501272.861662086</v>
      </c>
    </row>
    <row r="330" spans="1:3">
      <c r="A330">
        <v>328</v>
      </c>
      <c r="B330">
        <v>1378120.031766027</v>
      </c>
      <c r="C330">
        <v>1501272.861662086</v>
      </c>
    </row>
    <row r="331" spans="1:3">
      <c r="A331">
        <v>329</v>
      </c>
      <c r="B331">
        <v>1378050.249935386</v>
      </c>
      <c r="C331">
        <v>1501272.861662086</v>
      </c>
    </row>
    <row r="332" spans="1:3">
      <c r="A332">
        <v>330</v>
      </c>
      <c r="B332">
        <v>1378166.861464376</v>
      </c>
      <c r="C332">
        <v>1501272.861662086</v>
      </c>
    </row>
    <row r="333" spans="1:3">
      <c r="A333">
        <v>331</v>
      </c>
      <c r="B333">
        <v>1378435.974146297</v>
      </c>
      <c r="C333">
        <v>1501272.861662086</v>
      </c>
    </row>
    <row r="334" spans="1:3">
      <c r="A334">
        <v>332</v>
      </c>
      <c r="B334">
        <v>1378092.194797472</v>
      </c>
      <c r="C334">
        <v>1501272.861662086</v>
      </c>
    </row>
    <row r="335" spans="1:3">
      <c r="A335">
        <v>333</v>
      </c>
      <c r="B335">
        <v>1378268.198490423</v>
      </c>
      <c r="C335">
        <v>1501272.861662086</v>
      </c>
    </row>
    <row r="336" spans="1:3">
      <c r="A336">
        <v>334</v>
      </c>
      <c r="B336">
        <v>1378343.649322216</v>
      </c>
      <c r="C336">
        <v>1501272.861662086</v>
      </c>
    </row>
    <row r="337" spans="1:3">
      <c r="A337">
        <v>335</v>
      </c>
      <c r="B337">
        <v>1378276.862197972</v>
      </c>
      <c r="C337">
        <v>1501272.861662086</v>
      </c>
    </row>
    <row r="338" spans="1:3">
      <c r="A338">
        <v>336</v>
      </c>
      <c r="B338">
        <v>1378228.305008412</v>
      </c>
      <c r="C338">
        <v>1501272.861662086</v>
      </c>
    </row>
    <row r="339" spans="1:3">
      <c r="A339">
        <v>337</v>
      </c>
      <c r="B339">
        <v>1378507.17307074</v>
      </c>
      <c r="C339">
        <v>1501272.861662086</v>
      </c>
    </row>
    <row r="340" spans="1:3">
      <c r="A340">
        <v>338</v>
      </c>
      <c r="B340">
        <v>1378044.788076373</v>
      </c>
      <c r="C340">
        <v>1501272.861662086</v>
      </c>
    </row>
    <row r="341" spans="1:3">
      <c r="A341">
        <v>339</v>
      </c>
      <c r="B341">
        <v>1378250.657997446</v>
      </c>
      <c r="C341">
        <v>1501272.861662086</v>
      </c>
    </row>
    <row r="342" spans="1:3">
      <c r="A342">
        <v>340</v>
      </c>
      <c r="B342">
        <v>1378312.45423258</v>
      </c>
      <c r="C342">
        <v>1501272.861662086</v>
      </c>
    </row>
    <row r="343" spans="1:3">
      <c r="A343">
        <v>341</v>
      </c>
      <c r="B343">
        <v>1378166.340183107</v>
      </c>
      <c r="C343">
        <v>1501272.861662086</v>
      </c>
    </row>
    <row r="344" spans="1:3">
      <c r="A344">
        <v>342</v>
      </c>
      <c r="B344">
        <v>1378480.809365413</v>
      </c>
      <c r="C344">
        <v>1501272.861662086</v>
      </c>
    </row>
    <row r="345" spans="1:3">
      <c r="A345">
        <v>343</v>
      </c>
      <c r="B345">
        <v>1378316.616581636</v>
      </c>
      <c r="C345">
        <v>1501272.861662086</v>
      </c>
    </row>
    <row r="346" spans="1:3">
      <c r="A346">
        <v>344</v>
      </c>
      <c r="B346">
        <v>1378259.469878428</v>
      </c>
      <c r="C346">
        <v>1501272.861662086</v>
      </c>
    </row>
    <row r="347" spans="1:3">
      <c r="A347">
        <v>345</v>
      </c>
      <c r="B347">
        <v>1378136.244489359</v>
      </c>
      <c r="C347">
        <v>1501272.861662086</v>
      </c>
    </row>
    <row r="348" spans="1:3">
      <c r="A348">
        <v>346</v>
      </c>
      <c r="B348">
        <v>1378142.531293002</v>
      </c>
      <c r="C348">
        <v>1501272.861662086</v>
      </c>
    </row>
    <row r="349" spans="1:3">
      <c r="A349">
        <v>347</v>
      </c>
      <c r="B349">
        <v>1378508.279558825</v>
      </c>
      <c r="C349">
        <v>1501272.861662086</v>
      </c>
    </row>
    <row r="350" spans="1:3">
      <c r="A350">
        <v>348</v>
      </c>
      <c r="B350">
        <v>1378262.94620011</v>
      </c>
      <c r="C350">
        <v>1501272.861662086</v>
      </c>
    </row>
    <row r="351" spans="1:3">
      <c r="A351">
        <v>349</v>
      </c>
      <c r="B351">
        <v>1377982.345261768</v>
      </c>
      <c r="C351">
        <v>1501272.861662086</v>
      </c>
    </row>
    <row r="352" spans="1:3">
      <c r="A352">
        <v>350</v>
      </c>
      <c r="B352">
        <v>1378212.406841793</v>
      </c>
      <c r="C352">
        <v>1501272.861662086</v>
      </c>
    </row>
    <row r="353" spans="1:3">
      <c r="A353">
        <v>351</v>
      </c>
      <c r="B353">
        <v>1378207.601581717</v>
      </c>
      <c r="C353">
        <v>1501272.861662086</v>
      </c>
    </row>
    <row r="354" spans="1:3">
      <c r="A354">
        <v>352</v>
      </c>
      <c r="B354">
        <v>1378215.659310372</v>
      </c>
      <c r="C354">
        <v>1501272.861662086</v>
      </c>
    </row>
    <row r="355" spans="1:3">
      <c r="A355">
        <v>353</v>
      </c>
      <c r="B355">
        <v>1378061.99204425</v>
      </c>
      <c r="C355">
        <v>1501272.861662086</v>
      </c>
    </row>
    <row r="356" spans="1:3">
      <c r="A356">
        <v>354</v>
      </c>
      <c r="B356">
        <v>1378261.056812407</v>
      </c>
      <c r="C356">
        <v>1501272.861662086</v>
      </c>
    </row>
    <row r="357" spans="1:3">
      <c r="A357">
        <v>355</v>
      </c>
      <c r="B357">
        <v>1378117.033519312</v>
      </c>
      <c r="C357">
        <v>1501272.861662086</v>
      </c>
    </row>
    <row r="358" spans="1:3">
      <c r="A358">
        <v>356</v>
      </c>
      <c r="B358">
        <v>1378098.082327196</v>
      </c>
      <c r="C358">
        <v>1501272.861662086</v>
      </c>
    </row>
    <row r="359" spans="1:3">
      <c r="A359">
        <v>357</v>
      </c>
      <c r="B359">
        <v>1378630.289777597</v>
      </c>
      <c r="C359">
        <v>1501272.861662086</v>
      </c>
    </row>
    <row r="360" spans="1:3">
      <c r="A360">
        <v>358</v>
      </c>
      <c r="B360">
        <v>1378178.039983855</v>
      </c>
      <c r="C360">
        <v>1501272.861662086</v>
      </c>
    </row>
    <row r="361" spans="1:3">
      <c r="A361">
        <v>359</v>
      </c>
      <c r="B361">
        <v>1378177.034783082</v>
      </c>
      <c r="C361">
        <v>1501272.861662086</v>
      </c>
    </row>
    <row r="362" spans="1:3">
      <c r="A362">
        <v>360</v>
      </c>
      <c r="B362">
        <v>1378277.241535292</v>
      </c>
      <c r="C362">
        <v>1501272.861662086</v>
      </c>
    </row>
    <row r="363" spans="1:3">
      <c r="A363">
        <v>361</v>
      </c>
      <c r="B363">
        <v>1378333.566902388</v>
      </c>
      <c r="C363">
        <v>1501272.861662086</v>
      </c>
    </row>
    <row r="364" spans="1:3">
      <c r="A364">
        <v>362</v>
      </c>
      <c r="B364">
        <v>1378090.936579693</v>
      </c>
      <c r="C364">
        <v>1501272.861662086</v>
      </c>
    </row>
    <row r="365" spans="1:3">
      <c r="A365">
        <v>363</v>
      </c>
      <c r="B365">
        <v>1378483.058237575</v>
      </c>
      <c r="C365">
        <v>1501272.861662086</v>
      </c>
    </row>
    <row r="366" spans="1:3">
      <c r="A366">
        <v>364</v>
      </c>
      <c r="B366">
        <v>1378319.732994266</v>
      </c>
      <c r="C366">
        <v>1501272.861662086</v>
      </c>
    </row>
    <row r="367" spans="1:3">
      <c r="A367">
        <v>365</v>
      </c>
      <c r="B367">
        <v>1378324.195452111</v>
      </c>
      <c r="C367">
        <v>1501272.861662086</v>
      </c>
    </row>
    <row r="368" spans="1:3">
      <c r="A368">
        <v>366</v>
      </c>
      <c r="B368">
        <v>1378410.306720631</v>
      </c>
      <c r="C368">
        <v>1501272.861662086</v>
      </c>
    </row>
    <row r="369" spans="1:3">
      <c r="A369">
        <v>367</v>
      </c>
      <c r="B369">
        <v>1378556.301439811</v>
      </c>
      <c r="C369">
        <v>1501272.861662086</v>
      </c>
    </row>
    <row r="370" spans="1:3">
      <c r="A370">
        <v>368</v>
      </c>
      <c r="B370">
        <v>1378274.622870452</v>
      </c>
      <c r="C370">
        <v>1501272.861662086</v>
      </c>
    </row>
    <row r="371" spans="1:3">
      <c r="A371">
        <v>369</v>
      </c>
      <c r="B371">
        <v>1378303.096955712</v>
      </c>
      <c r="C371">
        <v>1501272.861662086</v>
      </c>
    </row>
    <row r="372" spans="1:3">
      <c r="A372">
        <v>370</v>
      </c>
      <c r="B372">
        <v>1378309.121634694</v>
      </c>
      <c r="C372">
        <v>1501272.861662086</v>
      </c>
    </row>
    <row r="373" spans="1:3">
      <c r="A373">
        <v>371</v>
      </c>
      <c r="B373">
        <v>1378169.458980359</v>
      </c>
      <c r="C373">
        <v>1501272.861662086</v>
      </c>
    </row>
    <row r="374" spans="1:3">
      <c r="A374">
        <v>372</v>
      </c>
      <c r="B374">
        <v>1378305.03228667</v>
      </c>
      <c r="C374">
        <v>1501272.861662086</v>
      </c>
    </row>
    <row r="375" spans="1:3">
      <c r="A375">
        <v>373</v>
      </c>
      <c r="B375">
        <v>1378386.72715058</v>
      </c>
      <c r="C375">
        <v>1501272.861662086</v>
      </c>
    </row>
    <row r="376" spans="1:3">
      <c r="A376">
        <v>374</v>
      </c>
      <c r="B376">
        <v>1378110.369975447</v>
      </c>
      <c r="C376">
        <v>1501272.861662086</v>
      </c>
    </row>
    <row r="377" spans="1:3">
      <c r="A377">
        <v>375</v>
      </c>
      <c r="B377">
        <v>1378131.750464812</v>
      </c>
      <c r="C377">
        <v>1501272.861662086</v>
      </c>
    </row>
    <row r="378" spans="1:3">
      <c r="A378">
        <v>376</v>
      </c>
      <c r="B378">
        <v>1378215.481157855</v>
      </c>
      <c r="C378">
        <v>1501272.861662086</v>
      </c>
    </row>
    <row r="379" spans="1:3">
      <c r="A379">
        <v>377</v>
      </c>
      <c r="B379">
        <v>1378356.942590459</v>
      </c>
      <c r="C379">
        <v>1501272.861662086</v>
      </c>
    </row>
    <row r="380" spans="1:3">
      <c r="A380">
        <v>378</v>
      </c>
      <c r="B380">
        <v>1378415.561613207</v>
      </c>
      <c r="C380">
        <v>1501272.861662086</v>
      </c>
    </row>
    <row r="381" spans="1:3">
      <c r="A381">
        <v>379</v>
      </c>
      <c r="B381">
        <v>1378325.444993171</v>
      </c>
      <c r="C381">
        <v>1501272.861662086</v>
      </c>
    </row>
    <row r="382" spans="1:3">
      <c r="A382">
        <v>380</v>
      </c>
      <c r="B382">
        <v>1378450.68931113</v>
      </c>
      <c r="C382">
        <v>1501272.861662086</v>
      </c>
    </row>
    <row r="383" spans="1:3">
      <c r="A383">
        <v>381</v>
      </c>
      <c r="B383">
        <v>1378411.190553474</v>
      </c>
      <c r="C383">
        <v>1501272.861662086</v>
      </c>
    </row>
    <row r="384" spans="1:3">
      <c r="A384">
        <v>382</v>
      </c>
      <c r="B384">
        <v>1378651.268176342</v>
      </c>
      <c r="C384">
        <v>1501272.861662086</v>
      </c>
    </row>
    <row r="385" spans="1:3">
      <c r="A385">
        <v>383</v>
      </c>
      <c r="B385">
        <v>1378388.495333917</v>
      </c>
      <c r="C385">
        <v>1501272.861662086</v>
      </c>
    </row>
    <row r="386" spans="1:3">
      <c r="A386">
        <v>384</v>
      </c>
      <c r="B386">
        <v>1378435.12064622</v>
      </c>
      <c r="C386">
        <v>1501272.861662086</v>
      </c>
    </row>
    <row r="387" spans="1:3">
      <c r="A387">
        <v>385</v>
      </c>
      <c r="B387">
        <v>1378417.570783512</v>
      </c>
      <c r="C387">
        <v>1501272.861662086</v>
      </c>
    </row>
    <row r="388" spans="1:3">
      <c r="A388">
        <v>386</v>
      </c>
      <c r="B388">
        <v>1378452.354816369</v>
      </c>
      <c r="C388">
        <v>1501272.861662086</v>
      </c>
    </row>
    <row r="389" spans="1:3">
      <c r="A389">
        <v>387</v>
      </c>
      <c r="B389">
        <v>1378393.390393511</v>
      </c>
      <c r="C389">
        <v>1501272.861662086</v>
      </c>
    </row>
    <row r="390" spans="1:3">
      <c r="A390">
        <v>388</v>
      </c>
      <c r="B390">
        <v>1378478.573365131</v>
      </c>
      <c r="C390">
        <v>1501272.861662086</v>
      </c>
    </row>
    <row r="391" spans="1:3">
      <c r="A391">
        <v>389</v>
      </c>
      <c r="B391">
        <v>1378386.249098253</v>
      </c>
      <c r="C391">
        <v>1501272.861662086</v>
      </c>
    </row>
    <row r="392" spans="1:3">
      <c r="A392">
        <v>390</v>
      </c>
      <c r="B392">
        <v>1378327.074685659</v>
      </c>
      <c r="C392">
        <v>1501272.861662086</v>
      </c>
    </row>
    <row r="393" spans="1:3">
      <c r="A393">
        <v>391</v>
      </c>
      <c r="B393">
        <v>1378324.286130747</v>
      </c>
      <c r="C393">
        <v>1501272.861662086</v>
      </c>
    </row>
    <row r="394" spans="1:3">
      <c r="A394">
        <v>392</v>
      </c>
      <c r="B394">
        <v>1378425.310720504</v>
      </c>
      <c r="C394">
        <v>1501272.861662086</v>
      </c>
    </row>
    <row r="395" spans="1:3">
      <c r="A395">
        <v>393</v>
      </c>
      <c r="B395">
        <v>1378383.41099882</v>
      </c>
      <c r="C395">
        <v>1501272.861662086</v>
      </c>
    </row>
    <row r="396" spans="1:3">
      <c r="A396">
        <v>394</v>
      </c>
      <c r="B396">
        <v>1378480.288702521</v>
      </c>
      <c r="C396">
        <v>1501272.861662086</v>
      </c>
    </row>
    <row r="397" spans="1:3">
      <c r="A397">
        <v>395</v>
      </c>
      <c r="B397">
        <v>1378329.302604755</v>
      </c>
      <c r="C397">
        <v>1501272.861662086</v>
      </c>
    </row>
    <row r="398" spans="1:3">
      <c r="A398">
        <v>396</v>
      </c>
      <c r="B398">
        <v>1378339.640155826</v>
      </c>
      <c r="C398">
        <v>1501272.861662086</v>
      </c>
    </row>
    <row r="399" spans="1:3">
      <c r="A399">
        <v>397</v>
      </c>
      <c r="B399">
        <v>1378377.140694957</v>
      </c>
      <c r="C399">
        <v>1501272.861662086</v>
      </c>
    </row>
    <row r="400" spans="1:3">
      <c r="A400">
        <v>398</v>
      </c>
      <c r="B400">
        <v>1378266.012742135</v>
      </c>
      <c r="C400">
        <v>1501272.861662086</v>
      </c>
    </row>
    <row r="401" spans="1:3">
      <c r="A401">
        <v>399</v>
      </c>
      <c r="B401">
        <v>1378433.898619123</v>
      </c>
      <c r="C401">
        <v>1501272.861662086</v>
      </c>
    </row>
    <row r="402" spans="1:3">
      <c r="A402">
        <v>400</v>
      </c>
      <c r="B402">
        <v>1378506.355888602</v>
      </c>
      <c r="C402">
        <v>1501272.861662086</v>
      </c>
    </row>
    <row r="403" spans="1:3">
      <c r="A403">
        <v>401</v>
      </c>
      <c r="B403">
        <v>1378467.906298709</v>
      </c>
      <c r="C403">
        <v>1501272.861662086</v>
      </c>
    </row>
    <row r="404" spans="1:3">
      <c r="A404">
        <v>402</v>
      </c>
      <c r="B404">
        <v>1378545.489711572</v>
      </c>
      <c r="C404">
        <v>1501272.861662086</v>
      </c>
    </row>
    <row r="405" spans="1:3">
      <c r="A405">
        <v>403</v>
      </c>
      <c r="B405">
        <v>1378523.729665645</v>
      </c>
      <c r="C405">
        <v>1501272.861662086</v>
      </c>
    </row>
    <row r="406" spans="1:3">
      <c r="A406">
        <v>404</v>
      </c>
      <c r="B406">
        <v>1378485.55768369</v>
      </c>
      <c r="C406">
        <v>1501272.861662086</v>
      </c>
    </row>
    <row r="407" spans="1:3">
      <c r="A407">
        <v>405</v>
      </c>
      <c r="B407">
        <v>1378521.136732037</v>
      </c>
      <c r="C407">
        <v>1501272.861662086</v>
      </c>
    </row>
    <row r="408" spans="1:3">
      <c r="A408">
        <v>406</v>
      </c>
      <c r="B408">
        <v>1378524.256108795</v>
      </c>
      <c r="C408">
        <v>1501272.861662086</v>
      </c>
    </row>
    <row r="409" spans="1:3">
      <c r="A409">
        <v>407</v>
      </c>
      <c r="B409">
        <v>1378513.724197979</v>
      </c>
      <c r="C409">
        <v>1501272.861662086</v>
      </c>
    </row>
    <row r="410" spans="1:3">
      <c r="A410">
        <v>408</v>
      </c>
      <c r="B410">
        <v>1378373.479707498</v>
      </c>
      <c r="C410">
        <v>1501272.861662086</v>
      </c>
    </row>
    <row r="411" spans="1:3">
      <c r="A411">
        <v>409</v>
      </c>
      <c r="B411">
        <v>1378591.720690577</v>
      </c>
      <c r="C411">
        <v>1501272.861662086</v>
      </c>
    </row>
    <row r="412" spans="1:3">
      <c r="A412">
        <v>410</v>
      </c>
      <c r="B412">
        <v>1378598.309815729</v>
      </c>
      <c r="C412">
        <v>1501272.861662086</v>
      </c>
    </row>
    <row r="413" spans="1:3">
      <c r="A413">
        <v>411</v>
      </c>
      <c r="B413">
        <v>1378494.630023111</v>
      </c>
      <c r="C413">
        <v>1501272.861662086</v>
      </c>
    </row>
    <row r="414" spans="1:3">
      <c r="A414">
        <v>412</v>
      </c>
      <c r="B414">
        <v>1378354.370728578</v>
      </c>
      <c r="C414">
        <v>1501272.861662086</v>
      </c>
    </row>
    <row r="415" spans="1:3">
      <c r="A415">
        <v>413</v>
      </c>
      <c r="B415">
        <v>1378401.591222409</v>
      </c>
      <c r="C415">
        <v>1501272.861662086</v>
      </c>
    </row>
    <row r="416" spans="1:3">
      <c r="A416">
        <v>414</v>
      </c>
      <c r="B416">
        <v>1378611.113968048</v>
      </c>
      <c r="C416">
        <v>1501272.861662086</v>
      </c>
    </row>
    <row r="417" spans="1:3">
      <c r="A417">
        <v>415</v>
      </c>
      <c r="B417">
        <v>1378633.52330926</v>
      </c>
      <c r="C417">
        <v>1501272.861662086</v>
      </c>
    </row>
    <row r="418" spans="1:3">
      <c r="A418">
        <v>416</v>
      </c>
      <c r="B418">
        <v>1378724.279714641</v>
      </c>
      <c r="C418">
        <v>1501272.861662086</v>
      </c>
    </row>
    <row r="419" spans="1:3">
      <c r="A419">
        <v>417</v>
      </c>
      <c r="B419">
        <v>1378644.253206047</v>
      </c>
      <c r="C419">
        <v>1501272.861662086</v>
      </c>
    </row>
    <row r="420" spans="1:3">
      <c r="A420">
        <v>418</v>
      </c>
      <c r="B420">
        <v>1378682.567719152</v>
      </c>
      <c r="C420">
        <v>1501272.861662086</v>
      </c>
    </row>
    <row r="421" spans="1:3">
      <c r="A421">
        <v>419</v>
      </c>
      <c r="B421">
        <v>1378610.948029326</v>
      </c>
      <c r="C421">
        <v>1501272.861662086</v>
      </c>
    </row>
    <row r="422" spans="1:3">
      <c r="A422">
        <v>420</v>
      </c>
      <c r="B422">
        <v>1378570.10685864</v>
      </c>
      <c r="C422">
        <v>1501272.861662086</v>
      </c>
    </row>
    <row r="423" spans="1:3">
      <c r="A423">
        <v>421</v>
      </c>
      <c r="B423">
        <v>1378571.576844767</v>
      </c>
      <c r="C423">
        <v>1501272.861662086</v>
      </c>
    </row>
    <row r="424" spans="1:3">
      <c r="A424">
        <v>422</v>
      </c>
      <c r="B424">
        <v>1378734.406317893</v>
      </c>
      <c r="C424">
        <v>1501272.861662086</v>
      </c>
    </row>
    <row r="425" spans="1:3">
      <c r="A425">
        <v>423</v>
      </c>
      <c r="B425">
        <v>1378555.916503372</v>
      </c>
      <c r="C425">
        <v>1501272.861662086</v>
      </c>
    </row>
    <row r="426" spans="1:3">
      <c r="A426">
        <v>424</v>
      </c>
      <c r="B426">
        <v>1378566.923920031</v>
      </c>
      <c r="C426">
        <v>1501272.861662086</v>
      </c>
    </row>
    <row r="427" spans="1:3">
      <c r="A427">
        <v>425</v>
      </c>
      <c r="B427">
        <v>1378683.102100513</v>
      </c>
      <c r="C427">
        <v>1501272.861662086</v>
      </c>
    </row>
    <row r="428" spans="1:3">
      <c r="A428">
        <v>426</v>
      </c>
      <c r="B428">
        <v>1378555.209245775</v>
      </c>
      <c r="C428">
        <v>1501272.861662086</v>
      </c>
    </row>
    <row r="429" spans="1:3">
      <c r="A429">
        <v>427</v>
      </c>
      <c r="B429">
        <v>1378582.085137967</v>
      </c>
      <c r="C429">
        <v>1501272.861662086</v>
      </c>
    </row>
    <row r="430" spans="1:3">
      <c r="A430">
        <v>428</v>
      </c>
      <c r="B430">
        <v>1378757.507670806</v>
      </c>
      <c r="C430">
        <v>1501272.861662086</v>
      </c>
    </row>
    <row r="431" spans="1:3">
      <c r="A431">
        <v>429</v>
      </c>
      <c r="B431">
        <v>1378679.566823459</v>
      </c>
      <c r="C431">
        <v>1501272.861662086</v>
      </c>
    </row>
    <row r="432" spans="1:3">
      <c r="A432">
        <v>430</v>
      </c>
      <c r="B432">
        <v>1378651.76419037</v>
      </c>
      <c r="C432">
        <v>1501272.861662086</v>
      </c>
    </row>
    <row r="433" spans="1:3">
      <c r="A433">
        <v>431</v>
      </c>
      <c r="B433">
        <v>1378615.759541383</v>
      </c>
      <c r="C433">
        <v>1501272.861662086</v>
      </c>
    </row>
    <row r="434" spans="1:3">
      <c r="A434">
        <v>432</v>
      </c>
      <c r="B434">
        <v>1378602.791684805</v>
      </c>
      <c r="C434">
        <v>1501272.861662086</v>
      </c>
    </row>
    <row r="435" spans="1:3">
      <c r="A435">
        <v>433</v>
      </c>
      <c r="B435">
        <v>1378569.241600384</v>
      </c>
      <c r="C435">
        <v>1501272.861662086</v>
      </c>
    </row>
    <row r="436" spans="1:3">
      <c r="A436">
        <v>434</v>
      </c>
      <c r="B436">
        <v>1378417.879951446</v>
      </c>
      <c r="C436">
        <v>1501272.861662086</v>
      </c>
    </row>
    <row r="437" spans="1:3">
      <c r="A437">
        <v>435</v>
      </c>
      <c r="B437">
        <v>1378473.766939476</v>
      </c>
      <c r="C437">
        <v>1501272.861662086</v>
      </c>
    </row>
    <row r="438" spans="1:3">
      <c r="A438">
        <v>436</v>
      </c>
      <c r="B438">
        <v>1378584.846055337</v>
      </c>
      <c r="C438">
        <v>1501272.861662086</v>
      </c>
    </row>
    <row r="439" spans="1:3">
      <c r="A439">
        <v>437</v>
      </c>
      <c r="B439">
        <v>1378571.742069716</v>
      </c>
      <c r="C439">
        <v>1501272.861662086</v>
      </c>
    </row>
    <row r="440" spans="1:3">
      <c r="A440">
        <v>438</v>
      </c>
      <c r="B440">
        <v>1378597.260142753</v>
      </c>
      <c r="C440">
        <v>1501272.861662086</v>
      </c>
    </row>
    <row r="441" spans="1:3">
      <c r="A441">
        <v>439</v>
      </c>
      <c r="B441">
        <v>1378566.397989178</v>
      </c>
      <c r="C441">
        <v>1501272.861662086</v>
      </c>
    </row>
    <row r="442" spans="1:3">
      <c r="A442">
        <v>440</v>
      </c>
      <c r="B442">
        <v>1378549.248083777</v>
      </c>
      <c r="C442">
        <v>1501272.861662086</v>
      </c>
    </row>
    <row r="443" spans="1:3">
      <c r="A443">
        <v>441</v>
      </c>
      <c r="B443">
        <v>1378583.721435224</v>
      </c>
      <c r="C443">
        <v>1501272.861662086</v>
      </c>
    </row>
    <row r="444" spans="1:3">
      <c r="A444">
        <v>442</v>
      </c>
      <c r="B444">
        <v>1378619.188285365</v>
      </c>
      <c r="C444">
        <v>1501272.861662086</v>
      </c>
    </row>
    <row r="445" spans="1:3">
      <c r="A445">
        <v>443</v>
      </c>
      <c r="B445">
        <v>1378497.961238317</v>
      </c>
      <c r="C445">
        <v>1501272.861662086</v>
      </c>
    </row>
    <row r="446" spans="1:3">
      <c r="A446">
        <v>444</v>
      </c>
      <c r="B446">
        <v>1378496.452060157</v>
      </c>
      <c r="C446">
        <v>1501272.861662086</v>
      </c>
    </row>
    <row r="447" spans="1:3">
      <c r="A447">
        <v>445</v>
      </c>
      <c r="B447">
        <v>1378566.260253291</v>
      </c>
      <c r="C447">
        <v>1501272.861662086</v>
      </c>
    </row>
    <row r="448" spans="1:3">
      <c r="A448">
        <v>446</v>
      </c>
      <c r="B448">
        <v>1378470.179370438</v>
      </c>
      <c r="C448">
        <v>1501272.861662086</v>
      </c>
    </row>
    <row r="449" spans="1:3">
      <c r="A449">
        <v>447</v>
      </c>
      <c r="B449">
        <v>1378481.254860485</v>
      </c>
      <c r="C449">
        <v>1501272.861662086</v>
      </c>
    </row>
    <row r="450" spans="1:3">
      <c r="A450">
        <v>448</v>
      </c>
      <c r="B450">
        <v>1378447.474275428</v>
      </c>
      <c r="C450">
        <v>1501272.861662086</v>
      </c>
    </row>
    <row r="451" spans="1:3">
      <c r="A451">
        <v>449</v>
      </c>
      <c r="B451">
        <v>1378434.269849835</v>
      </c>
      <c r="C451">
        <v>1501272.861662086</v>
      </c>
    </row>
    <row r="452" spans="1:3">
      <c r="A452">
        <v>450</v>
      </c>
      <c r="B452">
        <v>1378459.643938651</v>
      </c>
      <c r="C452">
        <v>1501272.861662086</v>
      </c>
    </row>
    <row r="453" spans="1:3">
      <c r="A453">
        <v>451</v>
      </c>
      <c r="B453">
        <v>1378437.313011504</v>
      </c>
      <c r="C453">
        <v>1501272.861662086</v>
      </c>
    </row>
    <row r="454" spans="1:3">
      <c r="A454">
        <v>452</v>
      </c>
      <c r="B454">
        <v>1378440.938969944</v>
      </c>
      <c r="C454">
        <v>1501272.861662086</v>
      </c>
    </row>
    <row r="455" spans="1:3">
      <c r="A455">
        <v>453</v>
      </c>
      <c r="B455">
        <v>1378483.186414029</v>
      </c>
      <c r="C455">
        <v>1501272.861662086</v>
      </c>
    </row>
    <row r="456" spans="1:3">
      <c r="A456">
        <v>454</v>
      </c>
      <c r="B456">
        <v>1378478.323369911</v>
      </c>
      <c r="C456">
        <v>1501272.861662086</v>
      </c>
    </row>
    <row r="457" spans="1:3">
      <c r="A457">
        <v>455</v>
      </c>
      <c r="B457">
        <v>1378389.267331264</v>
      </c>
      <c r="C457">
        <v>1501272.861662086</v>
      </c>
    </row>
    <row r="458" spans="1:3">
      <c r="A458">
        <v>456</v>
      </c>
      <c r="B458">
        <v>1378418.169864684</v>
      </c>
      <c r="C458">
        <v>1501272.861662086</v>
      </c>
    </row>
    <row r="459" spans="1:3">
      <c r="A459">
        <v>457</v>
      </c>
      <c r="B459">
        <v>1378382.339775808</v>
      </c>
      <c r="C459">
        <v>1501272.861662086</v>
      </c>
    </row>
    <row r="460" spans="1:3">
      <c r="A460">
        <v>458</v>
      </c>
      <c r="B460">
        <v>1378365.79502759</v>
      </c>
      <c r="C460">
        <v>1501272.861662086</v>
      </c>
    </row>
    <row r="461" spans="1:3">
      <c r="A461">
        <v>459</v>
      </c>
      <c r="B461">
        <v>1378297.680452078</v>
      </c>
      <c r="C461">
        <v>1501272.861662086</v>
      </c>
    </row>
    <row r="462" spans="1:3">
      <c r="A462">
        <v>460</v>
      </c>
      <c r="B462">
        <v>1378377.7330148</v>
      </c>
      <c r="C462">
        <v>1501272.861662086</v>
      </c>
    </row>
    <row r="463" spans="1:3">
      <c r="A463">
        <v>461</v>
      </c>
      <c r="B463">
        <v>1378411.463099192</v>
      </c>
      <c r="C463">
        <v>1501272.861662086</v>
      </c>
    </row>
    <row r="464" spans="1:3">
      <c r="A464">
        <v>462</v>
      </c>
      <c r="B464">
        <v>1378378.774034659</v>
      </c>
      <c r="C464">
        <v>1501272.861662086</v>
      </c>
    </row>
    <row r="465" spans="1:3">
      <c r="A465">
        <v>463</v>
      </c>
      <c r="B465">
        <v>1378344.315755786</v>
      </c>
      <c r="C465">
        <v>1501272.861662086</v>
      </c>
    </row>
    <row r="466" spans="1:3">
      <c r="A466">
        <v>464</v>
      </c>
      <c r="B466">
        <v>1378356.616333754</v>
      </c>
      <c r="C466">
        <v>1501272.861662086</v>
      </c>
    </row>
    <row r="467" spans="1:3">
      <c r="A467">
        <v>465</v>
      </c>
      <c r="B467">
        <v>1378249.160035697</v>
      </c>
      <c r="C467">
        <v>1501272.861662086</v>
      </c>
    </row>
    <row r="468" spans="1:3">
      <c r="A468">
        <v>466</v>
      </c>
      <c r="B468">
        <v>1378397.125607792</v>
      </c>
      <c r="C468">
        <v>1501272.861662086</v>
      </c>
    </row>
    <row r="469" spans="1:3">
      <c r="A469">
        <v>467</v>
      </c>
      <c r="B469">
        <v>1378336.109084511</v>
      </c>
      <c r="C469">
        <v>1501272.861662086</v>
      </c>
    </row>
    <row r="470" spans="1:3">
      <c r="A470">
        <v>468</v>
      </c>
      <c r="B470">
        <v>1378337.465457276</v>
      </c>
      <c r="C470">
        <v>1501272.861662086</v>
      </c>
    </row>
    <row r="471" spans="1:3">
      <c r="A471">
        <v>469</v>
      </c>
      <c r="B471">
        <v>1378414.521726803</v>
      </c>
      <c r="C471">
        <v>1501272.861662086</v>
      </c>
    </row>
    <row r="472" spans="1:3">
      <c r="A472">
        <v>470</v>
      </c>
      <c r="B472">
        <v>1378341.830295143</v>
      </c>
      <c r="C472">
        <v>1501272.861662086</v>
      </c>
    </row>
    <row r="473" spans="1:3">
      <c r="A473">
        <v>471</v>
      </c>
      <c r="B473">
        <v>1378368.613431683</v>
      </c>
      <c r="C473">
        <v>1501272.861662086</v>
      </c>
    </row>
    <row r="474" spans="1:3">
      <c r="A474">
        <v>472</v>
      </c>
      <c r="B474">
        <v>1378394.467944152</v>
      </c>
      <c r="C474">
        <v>1501272.861662086</v>
      </c>
    </row>
    <row r="475" spans="1:3">
      <c r="A475">
        <v>473</v>
      </c>
      <c r="B475">
        <v>1378382.748845928</v>
      </c>
      <c r="C475">
        <v>1501272.861662086</v>
      </c>
    </row>
    <row r="476" spans="1:3">
      <c r="A476">
        <v>474</v>
      </c>
      <c r="B476">
        <v>1378343.935265504</v>
      </c>
      <c r="C476">
        <v>1501272.861662086</v>
      </c>
    </row>
    <row r="477" spans="1:3">
      <c r="A477">
        <v>475</v>
      </c>
      <c r="B477">
        <v>1378416.861429304</v>
      </c>
      <c r="C477">
        <v>1501272.861662086</v>
      </c>
    </row>
    <row r="478" spans="1:3">
      <c r="A478">
        <v>476</v>
      </c>
      <c r="B478">
        <v>1378437.452228506</v>
      </c>
      <c r="C478">
        <v>1501272.861662086</v>
      </c>
    </row>
    <row r="479" spans="1:3">
      <c r="A479">
        <v>477</v>
      </c>
      <c r="B479">
        <v>1378482.536135622</v>
      </c>
      <c r="C479">
        <v>1501272.861662086</v>
      </c>
    </row>
    <row r="480" spans="1:3">
      <c r="A480">
        <v>478</v>
      </c>
      <c r="B480">
        <v>1378503.844573581</v>
      </c>
      <c r="C480">
        <v>1501272.861662086</v>
      </c>
    </row>
    <row r="481" spans="1:3">
      <c r="A481">
        <v>479</v>
      </c>
      <c r="B481">
        <v>1378451.911300569</v>
      </c>
      <c r="C481">
        <v>1501272.861662086</v>
      </c>
    </row>
    <row r="482" spans="1:3">
      <c r="A482">
        <v>480</v>
      </c>
      <c r="B482">
        <v>1378457.594703707</v>
      </c>
      <c r="C482">
        <v>1501272.861662086</v>
      </c>
    </row>
    <row r="483" spans="1:3">
      <c r="A483">
        <v>481</v>
      </c>
      <c r="B483">
        <v>1378502.007895965</v>
      </c>
      <c r="C483">
        <v>1501272.861662086</v>
      </c>
    </row>
    <row r="484" spans="1:3">
      <c r="A484">
        <v>482</v>
      </c>
      <c r="B484">
        <v>1378467.320676069</v>
      </c>
      <c r="C484">
        <v>1501272.861662086</v>
      </c>
    </row>
    <row r="485" spans="1:3">
      <c r="A485">
        <v>483</v>
      </c>
      <c r="B485">
        <v>1378536.651861608</v>
      </c>
      <c r="C485">
        <v>1501272.861662086</v>
      </c>
    </row>
    <row r="486" spans="1:3">
      <c r="A486">
        <v>484</v>
      </c>
      <c r="B486">
        <v>1378494.39089765</v>
      </c>
      <c r="C486">
        <v>1501272.861662086</v>
      </c>
    </row>
    <row r="487" spans="1:3">
      <c r="A487">
        <v>485</v>
      </c>
      <c r="B487">
        <v>1378438.686013005</v>
      </c>
      <c r="C487">
        <v>1501272.861662086</v>
      </c>
    </row>
    <row r="488" spans="1:3">
      <c r="A488">
        <v>486</v>
      </c>
      <c r="B488">
        <v>1378453.659442199</v>
      </c>
      <c r="C488">
        <v>1501272.861662086</v>
      </c>
    </row>
    <row r="489" spans="1:3">
      <c r="A489">
        <v>487</v>
      </c>
      <c r="B489">
        <v>1378557.414298446</v>
      </c>
      <c r="C489">
        <v>1501272.861662086</v>
      </c>
    </row>
    <row r="490" spans="1:3">
      <c r="A490">
        <v>488</v>
      </c>
      <c r="B490">
        <v>1378511.204784689</v>
      </c>
      <c r="C490">
        <v>1501272.861662086</v>
      </c>
    </row>
    <row r="491" spans="1:3">
      <c r="A491">
        <v>489</v>
      </c>
      <c r="B491">
        <v>1378438.728454347</v>
      </c>
      <c r="C491">
        <v>1501272.861662086</v>
      </c>
    </row>
    <row r="492" spans="1:3">
      <c r="A492">
        <v>490</v>
      </c>
      <c r="B492">
        <v>1378485.166264911</v>
      </c>
      <c r="C492">
        <v>1501272.861662086</v>
      </c>
    </row>
    <row r="493" spans="1:3">
      <c r="A493">
        <v>491</v>
      </c>
      <c r="B493">
        <v>1378558.070455518</v>
      </c>
      <c r="C493">
        <v>1501272.861662086</v>
      </c>
    </row>
    <row r="494" spans="1:3">
      <c r="A494">
        <v>492</v>
      </c>
      <c r="B494">
        <v>1378520.32402724</v>
      </c>
      <c r="C494">
        <v>1501272.861662086</v>
      </c>
    </row>
    <row r="495" spans="1:3">
      <c r="A495">
        <v>493</v>
      </c>
      <c r="B495">
        <v>1378397.592445102</v>
      </c>
      <c r="C495">
        <v>1501272.861662086</v>
      </c>
    </row>
    <row r="496" spans="1:3">
      <c r="A496">
        <v>494</v>
      </c>
      <c r="B496">
        <v>1378417.803165471</v>
      </c>
      <c r="C496">
        <v>1501272.861662086</v>
      </c>
    </row>
    <row r="497" spans="1:3">
      <c r="A497">
        <v>495</v>
      </c>
      <c r="B497">
        <v>1378435.966221921</v>
      </c>
      <c r="C497">
        <v>1501272.861662086</v>
      </c>
    </row>
    <row r="498" spans="1:3">
      <c r="A498">
        <v>496</v>
      </c>
      <c r="B498">
        <v>1378468.068438796</v>
      </c>
      <c r="C498">
        <v>1501272.861662086</v>
      </c>
    </row>
    <row r="499" spans="1:3">
      <c r="A499">
        <v>497</v>
      </c>
      <c r="B499">
        <v>1378421.855023188</v>
      </c>
      <c r="C499">
        <v>1501272.861662086</v>
      </c>
    </row>
    <row r="500" spans="1:3">
      <c r="A500">
        <v>498</v>
      </c>
      <c r="B500">
        <v>1378427.135253557</v>
      </c>
      <c r="C500">
        <v>1501272.861662086</v>
      </c>
    </row>
    <row r="501" spans="1:3">
      <c r="A501">
        <v>499</v>
      </c>
      <c r="B501">
        <v>1378382.32854401</v>
      </c>
      <c r="C501">
        <v>1501272.861662086</v>
      </c>
    </row>
    <row r="502" spans="1:3">
      <c r="A502">
        <v>500</v>
      </c>
      <c r="B502">
        <v>1378440.31483729</v>
      </c>
      <c r="C502">
        <v>1501272.861662086</v>
      </c>
    </row>
    <row r="503" spans="1:3">
      <c r="A503">
        <v>501</v>
      </c>
      <c r="B503">
        <v>1378502.302701885</v>
      </c>
      <c r="C503">
        <v>1501272.861662086</v>
      </c>
    </row>
    <row r="504" spans="1:3">
      <c r="A504">
        <v>502</v>
      </c>
      <c r="B504">
        <v>1378424.008545504</v>
      </c>
      <c r="C504">
        <v>1501272.861662086</v>
      </c>
    </row>
    <row r="505" spans="1:3">
      <c r="A505">
        <v>503</v>
      </c>
      <c r="B505">
        <v>1378435.043086299</v>
      </c>
      <c r="C505">
        <v>1501272.861662086</v>
      </c>
    </row>
    <row r="506" spans="1:3">
      <c r="A506">
        <v>504</v>
      </c>
      <c r="B506">
        <v>1378454.87625726</v>
      </c>
      <c r="C506">
        <v>1501272.861662086</v>
      </c>
    </row>
    <row r="507" spans="1:3">
      <c r="A507">
        <v>505</v>
      </c>
      <c r="B507">
        <v>1378400.319029923</v>
      </c>
      <c r="C507">
        <v>1501272.861662086</v>
      </c>
    </row>
    <row r="508" spans="1:3">
      <c r="A508">
        <v>506</v>
      </c>
      <c r="B508">
        <v>1378376.85105353</v>
      </c>
      <c r="C508">
        <v>1501272.861662086</v>
      </c>
    </row>
    <row r="509" spans="1:3">
      <c r="A509">
        <v>507</v>
      </c>
      <c r="B509">
        <v>1378447.128799627</v>
      </c>
      <c r="C509">
        <v>1501272.861662086</v>
      </c>
    </row>
    <row r="510" spans="1:3">
      <c r="A510">
        <v>508</v>
      </c>
      <c r="B510">
        <v>1378423.679296998</v>
      </c>
      <c r="C510">
        <v>1501272.861662086</v>
      </c>
    </row>
    <row r="511" spans="1:3">
      <c r="A511">
        <v>509</v>
      </c>
      <c r="B511">
        <v>1378337.742747564</v>
      </c>
      <c r="C511">
        <v>1501272.861662086</v>
      </c>
    </row>
    <row r="512" spans="1:3">
      <c r="A512">
        <v>510</v>
      </c>
      <c r="B512">
        <v>1378366.032184278</v>
      </c>
      <c r="C512">
        <v>1501272.861662086</v>
      </c>
    </row>
    <row r="513" spans="1:3">
      <c r="A513">
        <v>511</v>
      </c>
      <c r="B513">
        <v>1378425.075159693</v>
      </c>
      <c r="C513">
        <v>1501272.861662086</v>
      </c>
    </row>
    <row r="514" spans="1:3">
      <c r="A514">
        <v>512</v>
      </c>
      <c r="B514">
        <v>1378427.751725663</v>
      </c>
      <c r="C514">
        <v>1501272.861662086</v>
      </c>
    </row>
    <row r="515" spans="1:3">
      <c r="A515">
        <v>513</v>
      </c>
      <c r="B515">
        <v>1378389.824874375</v>
      </c>
      <c r="C515">
        <v>1501272.861662086</v>
      </c>
    </row>
    <row r="516" spans="1:3">
      <c r="A516">
        <v>514</v>
      </c>
      <c r="B516">
        <v>1378424.43687837</v>
      </c>
      <c r="C516">
        <v>1501272.861662086</v>
      </c>
    </row>
    <row r="517" spans="1:3">
      <c r="A517">
        <v>515</v>
      </c>
      <c r="B517">
        <v>1378434.989657172</v>
      </c>
      <c r="C517">
        <v>1501272.861662086</v>
      </c>
    </row>
    <row r="518" spans="1:3">
      <c r="A518">
        <v>516</v>
      </c>
      <c r="B518">
        <v>1378407.458610242</v>
      </c>
      <c r="C518">
        <v>1501272.861662086</v>
      </c>
    </row>
    <row r="519" spans="1:3">
      <c r="A519">
        <v>517</v>
      </c>
      <c r="B519">
        <v>1378451.738699828</v>
      </c>
      <c r="C519">
        <v>1501272.861662086</v>
      </c>
    </row>
    <row r="520" spans="1:3">
      <c r="A520">
        <v>518</v>
      </c>
      <c r="B520">
        <v>1378396.899998954</v>
      </c>
      <c r="C520">
        <v>1501272.861662086</v>
      </c>
    </row>
    <row r="521" spans="1:3">
      <c r="A521">
        <v>519</v>
      </c>
      <c r="B521">
        <v>1378448.922914194</v>
      </c>
      <c r="C521">
        <v>1501272.861662086</v>
      </c>
    </row>
    <row r="522" spans="1:3">
      <c r="A522">
        <v>520</v>
      </c>
      <c r="B522">
        <v>1378449.72318449</v>
      </c>
      <c r="C522">
        <v>1501272.861662086</v>
      </c>
    </row>
    <row r="523" spans="1:3">
      <c r="A523">
        <v>521</v>
      </c>
      <c r="B523">
        <v>1378431.366931065</v>
      </c>
      <c r="C523">
        <v>1501272.861662086</v>
      </c>
    </row>
    <row r="524" spans="1:3">
      <c r="A524">
        <v>522</v>
      </c>
      <c r="B524">
        <v>1378410.172984758</v>
      </c>
      <c r="C524">
        <v>1501272.861662086</v>
      </c>
    </row>
    <row r="525" spans="1:3">
      <c r="A525">
        <v>523</v>
      </c>
      <c r="B525">
        <v>1378437.140294198</v>
      </c>
      <c r="C525">
        <v>1501272.861662086</v>
      </c>
    </row>
    <row r="526" spans="1:3">
      <c r="A526">
        <v>524</v>
      </c>
      <c r="B526">
        <v>1378446.662569982</v>
      </c>
      <c r="C526">
        <v>1501272.861662086</v>
      </c>
    </row>
    <row r="527" spans="1:3">
      <c r="A527">
        <v>525</v>
      </c>
      <c r="B527">
        <v>1378435.868679132</v>
      </c>
      <c r="C527">
        <v>1501272.861662086</v>
      </c>
    </row>
    <row r="528" spans="1:3">
      <c r="A528">
        <v>526</v>
      </c>
      <c r="B528">
        <v>1378498.157143275</v>
      </c>
      <c r="C528">
        <v>1501272.861662086</v>
      </c>
    </row>
    <row r="529" spans="1:3">
      <c r="A529">
        <v>527</v>
      </c>
      <c r="B529">
        <v>1378436.113642857</v>
      </c>
      <c r="C529">
        <v>1501272.861662086</v>
      </c>
    </row>
    <row r="530" spans="1:3">
      <c r="A530">
        <v>528</v>
      </c>
      <c r="B530">
        <v>1378457.693694354</v>
      </c>
      <c r="C530">
        <v>1501272.861662086</v>
      </c>
    </row>
    <row r="531" spans="1:3">
      <c r="A531">
        <v>529</v>
      </c>
      <c r="B531">
        <v>1378453.259127925</v>
      </c>
      <c r="C531">
        <v>1501272.861662086</v>
      </c>
    </row>
    <row r="532" spans="1:3">
      <c r="A532">
        <v>530</v>
      </c>
      <c r="B532">
        <v>1378436.18000233</v>
      </c>
      <c r="C532">
        <v>1501272.861662086</v>
      </c>
    </row>
    <row r="533" spans="1:3">
      <c r="A533">
        <v>531</v>
      </c>
      <c r="B533">
        <v>1378421.329973666</v>
      </c>
      <c r="C533">
        <v>1501272.861662086</v>
      </c>
    </row>
    <row r="534" spans="1:3">
      <c r="A534">
        <v>532</v>
      </c>
      <c r="B534">
        <v>1378448.743336946</v>
      </c>
      <c r="C534">
        <v>1501272.861662086</v>
      </c>
    </row>
    <row r="535" spans="1:3">
      <c r="A535">
        <v>533</v>
      </c>
      <c r="B535">
        <v>1378447.574324567</v>
      </c>
      <c r="C535">
        <v>1501272.861662086</v>
      </c>
    </row>
    <row r="536" spans="1:3">
      <c r="A536">
        <v>534</v>
      </c>
      <c r="B536">
        <v>1378462.814459079</v>
      </c>
      <c r="C536">
        <v>1501272.861662086</v>
      </c>
    </row>
    <row r="537" spans="1:3">
      <c r="A537">
        <v>535</v>
      </c>
      <c r="B537">
        <v>1378420.621341813</v>
      </c>
      <c r="C537">
        <v>1501272.861662086</v>
      </c>
    </row>
    <row r="538" spans="1:3">
      <c r="A538">
        <v>536</v>
      </c>
      <c r="B538">
        <v>1378428.410013516</v>
      </c>
      <c r="C538">
        <v>1501272.861662086</v>
      </c>
    </row>
    <row r="539" spans="1:3">
      <c r="A539">
        <v>537</v>
      </c>
      <c r="B539">
        <v>1378417.552652526</v>
      </c>
      <c r="C539">
        <v>1501272.861662086</v>
      </c>
    </row>
    <row r="540" spans="1:3">
      <c r="A540">
        <v>538</v>
      </c>
      <c r="B540">
        <v>1378447.441714406</v>
      </c>
      <c r="C540">
        <v>1501272.861662086</v>
      </c>
    </row>
    <row r="541" spans="1:3">
      <c r="A541">
        <v>539</v>
      </c>
      <c r="B541">
        <v>1378439.292158546</v>
      </c>
      <c r="C541">
        <v>1501272.861662086</v>
      </c>
    </row>
    <row r="542" spans="1:3">
      <c r="A542">
        <v>540</v>
      </c>
      <c r="B542">
        <v>1378419.89399343</v>
      </c>
      <c r="C542">
        <v>1501272.861662086</v>
      </c>
    </row>
    <row r="543" spans="1:3">
      <c r="A543">
        <v>541</v>
      </c>
      <c r="B543">
        <v>1378433.472719315</v>
      </c>
      <c r="C543">
        <v>1501272.861662086</v>
      </c>
    </row>
    <row r="544" spans="1:3">
      <c r="A544">
        <v>542</v>
      </c>
      <c r="B544">
        <v>1378416.949592606</v>
      </c>
      <c r="C544">
        <v>1501272.861662086</v>
      </c>
    </row>
    <row r="545" spans="1:3">
      <c r="A545">
        <v>543</v>
      </c>
      <c r="B545">
        <v>1378450.482715692</v>
      </c>
      <c r="C545">
        <v>1501272.861662086</v>
      </c>
    </row>
    <row r="546" spans="1:3">
      <c r="A546">
        <v>544</v>
      </c>
      <c r="B546">
        <v>1378413.985393072</v>
      </c>
      <c r="C546">
        <v>1501272.861662086</v>
      </c>
    </row>
    <row r="547" spans="1:3">
      <c r="A547">
        <v>545</v>
      </c>
      <c r="B547">
        <v>1378427.162466734</v>
      </c>
      <c r="C547">
        <v>1501272.861662086</v>
      </c>
    </row>
    <row r="548" spans="1:3">
      <c r="A548">
        <v>546</v>
      </c>
      <c r="B548">
        <v>1378441.3567864</v>
      </c>
      <c r="C548">
        <v>1501272.861662086</v>
      </c>
    </row>
    <row r="549" spans="1:3">
      <c r="A549">
        <v>547</v>
      </c>
      <c r="B549">
        <v>1378447.00078156</v>
      </c>
      <c r="C549">
        <v>1501272.861662086</v>
      </c>
    </row>
    <row r="550" spans="1:3">
      <c r="A550">
        <v>548</v>
      </c>
      <c r="B550">
        <v>1378452.45685785</v>
      </c>
      <c r="C550">
        <v>1501272.861662086</v>
      </c>
    </row>
    <row r="551" spans="1:3">
      <c r="A551">
        <v>549</v>
      </c>
      <c r="B551">
        <v>1378415.081554752</v>
      </c>
      <c r="C551">
        <v>1501272.861662086</v>
      </c>
    </row>
    <row r="552" spans="1:3">
      <c r="A552">
        <v>550</v>
      </c>
      <c r="B552">
        <v>1378400.746221467</v>
      </c>
      <c r="C552">
        <v>1501272.861662086</v>
      </c>
    </row>
    <row r="553" spans="1:3">
      <c r="A553">
        <v>551</v>
      </c>
      <c r="B553">
        <v>1378411.888912153</v>
      </c>
      <c r="C553">
        <v>1501272.861662086</v>
      </c>
    </row>
    <row r="554" spans="1:3">
      <c r="A554">
        <v>552</v>
      </c>
      <c r="B554">
        <v>1378411.675645569</v>
      </c>
      <c r="C554">
        <v>1501272.861662086</v>
      </c>
    </row>
    <row r="555" spans="1:3">
      <c r="A555">
        <v>553</v>
      </c>
      <c r="B555">
        <v>1378431.916426652</v>
      </c>
      <c r="C555">
        <v>1501272.861662086</v>
      </c>
    </row>
    <row r="556" spans="1:3">
      <c r="A556">
        <v>554</v>
      </c>
      <c r="B556">
        <v>1378412.501686219</v>
      </c>
      <c r="C556">
        <v>1501272.861662086</v>
      </c>
    </row>
    <row r="557" spans="1:3">
      <c r="A557">
        <v>555</v>
      </c>
      <c r="B557">
        <v>1378466.796032414</v>
      </c>
      <c r="C557">
        <v>1501272.861662086</v>
      </c>
    </row>
    <row r="558" spans="1:3">
      <c r="A558">
        <v>556</v>
      </c>
      <c r="B558">
        <v>1378389.583283093</v>
      </c>
      <c r="C558">
        <v>1501272.861662086</v>
      </c>
    </row>
    <row r="559" spans="1:3">
      <c r="A559">
        <v>557</v>
      </c>
      <c r="B559">
        <v>1378424.721426205</v>
      </c>
      <c r="C559">
        <v>1501272.861662086</v>
      </c>
    </row>
    <row r="560" spans="1:3">
      <c r="A560">
        <v>558</v>
      </c>
      <c r="B560">
        <v>1378433.178474265</v>
      </c>
      <c r="C560">
        <v>1501272.861662086</v>
      </c>
    </row>
    <row r="561" spans="1:3">
      <c r="A561">
        <v>559</v>
      </c>
      <c r="B561">
        <v>1378408.02842083</v>
      </c>
      <c r="C561">
        <v>1501272.861662086</v>
      </c>
    </row>
    <row r="562" spans="1:3">
      <c r="A562">
        <v>560</v>
      </c>
      <c r="B562">
        <v>1378429.175506822</v>
      </c>
      <c r="C562">
        <v>1501272.861662086</v>
      </c>
    </row>
    <row r="563" spans="1:3">
      <c r="A563">
        <v>561</v>
      </c>
      <c r="B563">
        <v>1378420.004380934</v>
      </c>
      <c r="C563">
        <v>1501272.861662086</v>
      </c>
    </row>
    <row r="564" spans="1:3">
      <c r="A564">
        <v>562</v>
      </c>
      <c r="B564">
        <v>1378421.82641645</v>
      </c>
      <c r="C564">
        <v>1501272.861662086</v>
      </c>
    </row>
    <row r="565" spans="1:3">
      <c r="A565">
        <v>563</v>
      </c>
      <c r="B565">
        <v>1378460.681328774</v>
      </c>
      <c r="C565">
        <v>1501272.861662086</v>
      </c>
    </row>
    <row r="566" spans="1:3">
      <c r="A566">
        <v>564</v>
      </c>
      <c r="B566">
        <v>1378428.255392424</v>
      </c>
      <c r="C566">
        <v>1501272.861662086</v>
      </c>
    </row>
    <row r="567" spans="1:3">
      <c r="A567">
        <v>565</v>
      </c>
      <c r="B567">
        <v>1378459.778833467</v>
      </c>
      <c r="C567">
        <v>1501272.861662086</v>
      </c>
    </row>
    <row r="568" spans="1:3">
      <c r="A568">
        <v>566</v>
      </c>
      <c r="B568">
        <v>1378442.096777823</v>
      </c>
      <c r="C568">
        <v>1501272.861662086</v>
      </c>
    </row>
    <row r="569" spans="1:3">
      <c r="A569">
        <v>567</v>
      </c>
      <c r="B569">
        <v>1378399.574366723</v>
      </c>
      <c r="C569">
        <v>1501272.861662086</v>
      </c>
    </row>
    <row r="570" spans="1:3">
      <c r="A570">
        <v>568</v>
      </c>
      <c r="B570">
        <v>1378421.98510698</v>
      </c>
      <c r="C570">
        <v>1501272.861662086</v>
      </c>
    </row>
    <row r="571" spans="1:3">
      <c r="A571">
        <v>569</v>
      </c>
      <c r="B571">
        <v>1378412.563301313</v>
      </c>
      <c r="C571">
        <v>1501272.861662086</v>
      </c>
    </row>
    <row r="572" spans="1:3">
      <c r="A572">
        <v>570</v>
      </c>
      <c r="B572">
        <v>1378403.630849975</v>
      </c>
      <c r="C572">
        <v>1501272.861662086</v>
      </c>
    </row>
    <row r="573" spans="1:3">
      <c r="A573">
        <v>571</v>
      </c>
      <c r="B573">
        <v>1378398.421679867</v>
      </c>
      <c r="C573">
        <v>1501272.861662086</v>
      </c>
    </row>
    <row r="574" spans="1:3">
      <c r="A574">
        <v>572</v>
      </c>
      <c r="B574">
        <v>1378411.681847392</v>
      </c>
      <c r="C574">
        <v>1501272.861662086</v>
      </c>
    </row>
    <row r="575" spans="1:3">
      <c r="A575">
        <v>573</v>
      </c>
      <c r="B575">
        <v>1378450.917675843</v>
      </c>
      <c r="C575">
        <v>1501272.861662086</v>
      </c>
    </row>
    <row r="576" spans="1:3">
      <c r="A576">
        <v>574</v>
      </c>
      <c r="B576">
        <v>1378413.000535845</v>
      </c>
      <c r="C576">
        <v>1501272.861662086</v>
      </c>
    </row>
    <row r="577" spans="1:3">
      <c r="A577">
        <v>575</v>
      </c>
      <c r="B577">
        <v>1378384.432442006</v>
      </c>
      <c r="C577">
        <v>1501272.861662086</v>
      </c>
    </row>
    <row r="578" spans="1:3">
      <c r="A578">
        <v>576</v>
      </c>
      <c r="B578">
        <v>1378398.276174614</v>
      </c>
      <c r="C578">
        <v>1501272.861662086</v>
      </c>
    </row>
    <row r="579" spans="1:3">
      <c r="A579">
        <v>577</v>
      </c>
      <c r="B579">
        <v>1378394.374231522</v>
      </c>
      <c r="C579">
        <v>1501272.861662086</v>
      </c>
    </row>
    <row r="580" spans="1:3">
      <c r="A580">
        <v>578</v>
      </c>
      <c r="B580">
        <v>1378426.904265405</v>
      </c>
      <c r="C580">
        <v>1501272.861662086</v>
      </c>
    </row>
    <row r="581" spans="1:3">
      <c r="A581">
        <v>579</v>
      </c>
      <c r="B581">
        <v>1378443.88108445</v>
      </c>
      <c r="C581">
        <v>1501272.861662086</v>
      </c>
    </row>
    <row r="582" spans="1:3">
      <c r="A582">
        <v>580</v>
      </c>
      <c r="B582">
        <v>1378420.27504393</v>
      </c>
      <c r="C582">
        <v>1501272.861662086</v>
      </c>
    </row>
    <row r="583" spans="1:3">
      <c r="A583">
        <v>581</v>
      </c>
      <c r="B583">
        <v>1378413.064638622</v>
      </c>
      <c r="C583">
        <v>1501272.861662086</v>
      </c>
    </row>
    <row r="584" spans="1:3">
      <c r="A584">
        <v>582</v>
      </c>
      <c r="B584">
        <v>1378404.004166111</v>
      </c>
      <c r="C584">
        <v>1501272.861662086</v>
      </c>
    </row>
    <row r="585" spans="1:3">
      <c r="A585">
        <v>583</v>
      </c>
      <c r="B585">
        <v>1378414.074751887</v>
      </c>
      <c r="C585">
        <v>1501272.861662086</v>
      </c>
    </row>
    <row r="586" spans="1:3">
      <c r="A586">
        <v>584</v>
      </c>
      <c r="B586">
        <v>1378411.496396949</v>
      </c>
      <c r="C586">
        <v>1501272.861662086</v>
      </c>
    </row>
    <row r="587" spans="1:3">
      <c r="A587">
        <v>585</v>
      </c>
      <c r="B587">
        <v>1378434.130408428</v>
      </c>
      <c r="C587">
        <v>1501272.861662086</v>
      </c>
    </row>
    <row r="588" spans="1:3">
      <c r="A588">
        <v>586</v>
      </c>
      <c r="B588">
        <v>1378384.652772653</v>
      </c>
      <c r="C588">
        <v>1501272.861662086</v>
      </c>
    </row>
    <row r="589" spans="1:3">
      <c r="A589">
        <v>587</v>
      </c>
      <c r="B589">
        <v>1378418.631903467</v>
      </c>
      <c r="C589">
        <v>1501272.861662086</v>
      </c>
    </row>
    <row r="590" spans="1:3">
      <c r="A590">
        <v>588</v>
      </c>
      <c r="B590">
        <v>1378435.4269387</v>
      </c>
      <c r="C590">
        <v>1501272.861662086</v>
      </c>
    </row>
    <row r="591" spans="1:3">
      <c r="A591">
        <v>589</v>
      </c>
      <c r="B591">
        <v>1378404.659428141</v>
      </c>
      <c r="C591">
        <v>1501272.861662086</v>
      </c>
    </row>
    <row r="592" spans="1:3">
      <c r="A592">
        <v>590</v>
      </c>
      <c r="B592">
        <v>1378416.240106207</v>
      </c>
      <c r="C592">
        <v>1501272.861662086</v>
      </c>
    </row>
    <row r="593" spans="1:3">
      <c r="A593">
        <v>591</v>
      </c>
      <c r="B593">
        <v>1378417.598603084</v>
      </c>
      <c r="C593">
        <v>1501272.861662086</v>
      </c>
    </row>
    <row r="594" spans="1:3">
      <c r="A594">
        <v>592</v>
      </c>
      <c r="B594">
        <v>1378406.578768919</v>
      </c>
      <c r="C594">
        <v>1501272.861662086</v>
      </c>
    </row>
    <row r="595" spans="1:3">
      <c r="A595">
        <v>593</v>
      </c>
      <c r="B595">
        <v>1378414.566204897</v>
      </c>
      <c r="C595">
        <v>1501272.861662086</v>
      </c>
    </row>
    <row r="596" spans="1:3">
      <c r="A596">
        <v>594</v>
      </c>
      <c r="B596">
        <v>1378419.376973626</v>
      </c>
      <c r="C596">
        <v>1501272.861662086</v>
      </c>
    </row>
    <row r="597" spans="1:3">
      <c r="A597">
        <v>595</v>
      </c>
      <c r="B597">
        <v>1378405.726847447</v>
      </c>
      <c r="C597">
        <v>1501272.861662086</v>
      </c>
    </row>
    <row r="598" spans="1:3">
      <c r="A598">
        <v>596</v>
      </c>
      <c r="B598">
        <v>1378409.660267544</v>
      </c>
      <c r="C598">
        <v>1501272.861662086</v>
      </c>
    </row>
    <row r="599" spans="1:3">
      <c r="A599">
        <v>597</v>
      </c>
      <c r="B599">
        <v>1378418.382211359</v>
      </c>
      <c r="C599">
        <v>1501272.861662086</v>
      </c>
    </row>
    <row r="600" spans="1:3">
      <c r="A600">
        <v>598</v>
      </c>
      <c r="B600">
        <v>1378419.533168279</v>
      </c>
      <c r="C600">
        <v>1501272.861662086</v>
      </c>
    </row>
    <row r="601" spans="1:3">
      <c r="A601">
        <v>599</v>
      </c>
      <c r="B601">
        <v>1378415.67187675</v>
      </c>
      <c r="C601">
        <v>1501272.861662086</v>
      </c>
    </row>
    <row r="602" spans="1:3">
      <c r="A602">
        <v>600</v>
      </c>
      <c r="B602">
        <v>1378406.342048884</v>
      </c>
      <c r="C602">
        <v>1501272.861662086</v>
      </c>
    </row>
    <row r="603" spans="1:3">
      <c r="A603">
        <v>601</v>
      </c>
      <c r="B603">
        <v>1378421.079809002</v>
      </c>
      <c r="C603">
        <v>1501272.861662086</v>
      </c>
    </row>
    <row r="604" spans="1:3">
      <c r="A604">
        <v>602</v>
      </c>
      <c r="B604">
        <v>1378431.581644145</v>
      </c>
      <c r="C604">
        <v>1501272.861662086</v>
      </c>
    </row>
    <row r="605" spans="1:3">
      <c r="A605">
        <v>603</v>
      </c>
      <c r="B605">
        <v>1378410.863054873</v>
      </c>
      <c r="C605">
        <v>1501272.861662086</v>
      </c>
    </row>
    <row r="606" spans="1:3">
      <c r="A606">
        <v>604</v>
      </c>
      <c r="B606">
        <v>1378427.053038825</v>
      </c>
      <c r="C606">
        <v>1501272.861662086</v>
      </c>
    </row>
    <row r="607" spans="1:3">
      <c r="A607">
        <v>605</v>
      </c>
      <c r="B607">
        <v>1378424.390634299</v>
      </c>
      <c r="C607">
        <v>1501272.861662086</v>
      </c>
    </row>
    <row r="608" spans="1:3">
      <c r="A608">
        <v>606</v>
      </c>
      <c r="B608">
        <v>1378428.20303262</v>
      </c>
      <c r="C608">
        <v>1501272.861662086</v>
      </c>
    </row>
    <row r="609" spans="1:3">
      <c r="A609">
        <v>607</v>
      </c>
      <c r="B609">
        <v>1378417.973036983</v>
      </c>
      <c r="C609">
        <v>1501272.861662086</v>
      </c>
    </row>
    <row r="610" spans="1:3">
      <c r="A610">
        <v>608</v>
      </c>
      <c r="B610">
        <v>1378436.192850513</v>
      </c>
      <c r="C610">
        <v>1501272.861662086</v>
      </c>
    </row>
    <row r="611" spans="1:3">
      <c r="A611">
        <v>609</v>
      </c>
      <c r="B611">
        <v>1378440.348437743</v>
      </c>
      <c r="C611">
        <v>1501272.861662086</v>
      </c>
    </row>
    <row r="612" spans="1:3">
      <c r="A612">
        <v>610</v>
      </c>
      <c r="B612">
        <v>1378453.58071496</v>
      </c>
      <c r="C612">
        <v>1501272.861662086</v>
      </c>
    </row>
    <row r="613" spans="1:3">
      <c r="A613">
        <v>611</v>
      </c>
      <c r="B613">
        <v>1378448.884183548</v>
      </c>
      <c r="C613">
        <v>1501272.861662086</v>
      </c>
    </row>
    <row r="614" spans="1:3">
      <c r="A614">
        <v>612</v>
      </c>
      <c r="B614">
        <v>1378435.442718504</v>
      </c>
      <c r="C614">
        <v>1501272.861662086</v>
      </c>
    </row>
    <row r="615" spans="1:3">
      <c r="A615">
        <v>613</v>
      </c>
      <c r="B615">
        <v>1378450.473898319</v>
      </c>
      <c r="C615">
        <v>1501272.861662086</v>
      </c>
    </row>
    <row r="616" spans="1:3">
      <c r="A616">
        <v>614</v>
      </c>
      <c r="B616">
        <v>1378465.913659318</v>
      </c>
      <c r="C616">
        <v>1501272.861662086</v>
      </c>
    </row>
    <row r="617" spans="1:3">
      <c r="A617">
        <v>615</v>
      </c>
      <c r="B617">
        <v>1378445.265063932</v>
      </c>
      <c r="C617">
        <v>1501272.861662086</v>
      </c>
    </row>
    <row r="618" spans="1:3">
      <c r="A618">
        <v>616</v>
      </c>
      <c r="B618">
        <v>1378463.116568023</v>
      </c>
      <c r="C618">
        <v>1501272.861662086</v>
      </c>
    </row>
    <row r="619" spans="1:3">
      <c r="A619">
        <v>617</v>
      </c>
      <c r="B619">
        <v>1378449.423284605</v>
      </c>
      <c r="C619">
        <v>1501272.861662086</v>
      </c>
    </row>
    <row r="620" spans="1:3">
      <c r="A620">
        <v>618</v>
      </c>
      <c r="B620">
        <v>1378446.433828034</v>
      </c>
      <c r="C620">
        <v>1501272.861662086</v>
      </c>
    </row>
    <row r="621" spans="1:3">
      <c r="A621">
        <v>619</v>
      </c>
      <c r="B621">
        <v>1378438.327860738</v>
      </c>
      <c r="C621">
        <v>1501272.861662086</v>
      </c>
    </row>
    <row r="622" spans="1:3">
      <c r="A622">
        <v>620</v>
      </c>
      <c r="B622">
        <v>1378465.052207001</v>
      </c>
      <c r="C622">
        <v>1501272.861662086</v>
      </c>
    </row>
    <row r="623" spans="1:3">
      <c r="A623">
        <v>621</v>
      </c>
      <c r="B623">
        <v>1378462.892630438</v>
      </c>
      <c r="C623">
        <v>1501272.861662086</v>
      </c>
    </row>
    <row r="624" spans="1:3">
      <c r="A624">
        <v>622</v>
      </c>
      <c r="B624">
        <v>1378494.874390952</v>
      </c>
      <c r="C624">
        <v>1501272.861662086</v>
      </c>
    </row>
    <row r="625" spans="1:3">
      <c r="A625">
        <v>623</v>
      </c>
      <c r="B625">
        <v>1378455.966099707</v>
      </c>
      <c r="C625">
        <v>1501272.861662086</v>
      </c>
    </row>
    <row r="626" spans="1:3">
      <c r="A626">
        <v>624</v>
      </c>
      <c r="B626">
        <v>1378465.418131919</v>
      </c>
      <c r="C626">
        <v>1501272.861662086</v>
      </c>
    </row>
    <row r="627" spans="1:3">
      <c r="A627">
        <v>625</v>
      </c>
      <c r="B627">
        <v>1378462.693640869</v>
      </c>
      <c r="C627">
        <v>1501272.861662086</v>
      </c>
    </row>
    <row r="628" spans="1:3">
      <c r="A628">
        <v>626</v>
      </c>
      <c r="B628">
        <v>1378476.916542501</v>
      </c>
      <c r="C628">
        <v>1501272.861662086</v>
      </c>
    </row>
    <row r="629" spans="1:3">
      <c r="A629">
        <v>627</v>
      </c>
      <c r="B629">
        <v>1378466.27305323</v>
      </c>
      <c r="C629">
        <v>1501272.861662086</v>
      </c>
    </row>
    <row r="630" spans="1:3">
      <c r="A630">
        <v>628</v>
      </c>
      <c r="B630">
        <v>1378459.987276576</v>
      </c>
      <c r="C630">
        <v>1501272.861662086</v>
      </c>
    </row>
    <row r="631" spans="1:3">
      <c r="A631">
        <v>629</v>
      </c>
      <c r="B631">
        <v>1378467.611465422</v>
      </c>
      <c r="C631">
        <v>1501272.861662086</v>
      </c>
    </row>
    <row r="632" spans="1:3">
      <c r="A632">
        <v>630</v>
      </c>
      <c r="B632">
        <v>1378460.717058837</v>
      </c>
      <c r="C632">
        <v>1501272.861662086</v>
      </c>
    </row>
    <row r="633" spans="1:3">
      <c r="A633">
        <v>631</v>
      </c>
      <c r="B633">
        <v>1378456.592705943</v>
      </c>
      <c r="C633">
        <v>1501272.861662086</v>
      </c>
    </row>
    <row r="634" spans="1:3">
      <c r="A634">
        <v>632</v>
      </c>
      <c r="B634">
        <v>1378474.702569784</v>
      </c>
      <c r="C634">
        <v>1501272.861662086</v>
      </c>
    </row>
    <row r="635" spans="1:3">
      <c r="A635">
        <v>633</v>
      </c>
      <c r="B635">
        <v>1378455.840121838</v>
      </c>
      <c r="C635">
        <v>1501272.861662086</v>
      </c>
    </row>
    <row r="636" spans="1:3">
      <c r="A636">
        <v>634</v>
      </c>
      <c r="B636">
        <v>1378445.602640263</v>
      </c>
      <c r="C636">
        <v>1501272.861662086</v>
      </c>
    </row>
    <row r="637" spans="1:3">
      <c r="A637">
        <v>635</v>
      </c>
      <c r="B637">
        <v>1378455.872467454</v>
      </c>
      <c r="C637">
        <v>1501272.861662086</v>
      </c>
    </row>
    <row r="638" spans="1:3">
      <c r="A638">
        <v>636</v>
      </c>
      <c r="B638">
        <v>1378445.17666228</v>
      </c>
      <c r="C638">
        <v>1501272.861662086</v>
      </c>
    </row>
    <row r="639" spans="1:3">
      <c r="A639">
        <v>637</v>
      </c>
      <c r="B639">
        <v>1378462.56352412</v>
      </c>
      <c r="C639">
        <v>1501272.861662086</v>
      </c>
    </row>
    <row r="640" spans="1:3">
      <c r="A640">
        <v>638</v>
      </c>
      <c r="B640">
        <v>1378464.835644049</v>
      </c>
      <c r="C640">
        <v>1501272.861662086</v>
      </c>
    </row>
    <row r="641" spans="1:3">
      <c r="A641">
        <v>639</v>
      </c>
      <c r="B641">
        <v>1378453.596921056</v>
      </c>
      <c r="C641">
        <v>1501272.861662086</v>
      </c>
    </row>
    <row r="642" spans="1:3">
      <c r="A642">
        <v>640</v>
      </c>
      <c r="B642">
        <v>1378448.839119276</v>
      </c>
      <c r="C642">
        <v>1501272.861662086</v>
      </c>
    </row>
    <row r="643" spans="1:3">
      <c r="A643">
        <v>641</v>
      </c>
      <c r="B643">
        <v>1378460.042680894</v>
      </c>
      <c r="C643">
        <v>1501272.861662086</v>
      </c>
    </row>
    <row r="644" spans="1:3">
      <c r="A644">
        <v>642</v>
      </c>
      <c r="B644">
        <v>1378450.717690729</v>
      </c>
      <c r="C644">
        <v>1501272.861662086</v>
      </c>
    </row>
    <row r="645" spans="1:3">
      <c r="A645">
        <v>643</v>
      </c>
      <c r="B645">
        <v>1378472.739832956</v>
      </c>
      <c r="C645">
        <v>1501272.861662086</v>
      </c>
    </row>
    <row r="646" spans="1:3">
      <c r="A646">
        <v>644</v>
      </c>
      <c r="B646">
        <v>1378453.609476521</v>
      </c>
      <c r="C646">
        <v>1501272.861662086</v>
      </c>
    </row>
    <row r="647" spans="1:3">
      <c r="A647">
        <v>645</v>
      </c>
      <c r="B647">
        <v>1378468.223315619</v>
      </c>
      <c r="C647">
        <v>1501272.861662086</v>
      </c>
    </row>
    <row r="648" spans="1:3">
      <c r="A648">
        <v>646</v>
      </c>
      <c r="B648">
        <v>1378460.302579205</v>
      </c>
      <c r="C648">
        <v>1501272.861662086</v>
      </c>
    </row>
    <row r="649" spans="1:3">
      <c r="A649">
        <v>647</v>
      </c>
      <c r="B649">
        <v>1378453.230219745</v>
      </c>
      <c r="C649">
        <v>1501272.861662086</v>
      </c>
    </row>
    <row r="650" spans="1:3">
      <c r="A650">
        <v>648</v>
      </c>
      <c r="B650">
        <v>1378453.538203352</v>
      </c>
      <c r="C650">
        <v>1501272.861662086</v>
      </c>
    </row>
    <row r="651" spans="1:3">
      <c r="A651">
        <v>649</v>
      </c>
      <c r="B651">
        <v>1378456.49440604</v>
      </c>
      <c r="C651">
        <v>1501272.861662086</v>
      </c>
    </row>
    <row r="652" spans="1:3">
      <c r="A652">
        <v>650</v>
      </c>
      <c r="B652">
        <v>1378454.587968634</v>
      </c>
      <c r="C652">
        <v>1501272.861662086</v>
      </c>
    </row>
    <row r="653" spans="1:3">
      <c r="A653">
        <v>651</v>
      </c>
      <c r="B653">
        <v>1378456.529819182</v>
      </c>
      <c r="C653">
        <v>1501272.861662086</v>
      </c>
    </row>
    <row r="654" spans="1:3">
      <c r="A654">
        <v>652</v>
      </c>
      <c r="B654">
        <v>1378449.231569216</v>
      </c>
      <c r="C654">
        <v>1501272.861662086</v>
      </c>
    </row>
    <row r="655" spans="1:3">
      <c r="A655">
        <v>653</v>
      </c>
      <c r="B655">
        <v>1378463.471151225</v>
      </c>
      <c r="C655">
        <v>1501272.861662086</v>
      </c>
    </row>
    <row r="656" spans="1:3">
      <c r="A656">
        <v>654</v>
      </c>
      <c r="B656">
        <v>1378460.351549238</v>
      </c>
      <c r="C656">
        <v>1501272.861662086</v>
      </c>
    </row>
    <row r="657" spans="1:3">
      <c r="A657">
        <v>655</v>
      </c>
      <c r="B657">
        <v>1378454.125629179</v>
      </c>
      <c r="C657">
        <v>1501272.861662086</v>
      </c>
    </row>
    <row r="658" spans="1:3">
      <c r="A658">
        <v>656</v>
      </c>
      <c r="B658">
        <v>1378450.711770876</v>
      </c>
      <c r="C658">
        <v>1501272.861662086</v>
      </c>
    </row>
    <row r="659" spans="1:3">
      <c r="A659">
        <v>657</v>
      </c>
      <c r="B659">
        <v>1378460.210307024</v>
      </c>
      <c r="C659">
        <v>1501272.861662086</v>
      </c>
    </row>
    <row r="660" spans="1:3">
      <c r="A660">
        <v>658</v>
      </c>
      <c r="B660">
        <v>1378453.758244251</v>
      </c>
      <c r="C660">
        <v>1501272.861662086</v>
      </c>
    </row>
    <row r="661" spans="1:3">
      <c r="A661">
        <v>659</v>
      </c>
      <c r="B661">
        <v>1378459.692319103</v>
      </c>
      <c r="C661">
        <v>1501272.861662086</v>
      </c>
    </row>
    <row r="662" spans="1:3">
      <c r="A662">
        <v>660</v>
      </c>
      <c r="B662">
        <v>1378452.806756378</v>
      </c>
      <c r="C662">
        <v>1501272.861662086</v>
      </c>
    </row>
    <row r="663" spans="1:3">
      <c r="A663">
        <v>661</v>
      </c>
      <c r="B663">
        <v>1378454.702849453</v>
      </c>
      <c r="C663">
        <v>1501272.861662086</v>
      </c>
    </row>
    <row r="664" spans="1:3">
      <c r="A664">
        <v>662</v>
      </c>
      <c r="B664">
        <v>1378451.195802547</v>
      </c>
      <c r="C664">
        <v>1501272.861662086</v>
      </c>
    </row>
    <row r="665" spans="1:3">
      <c r="A665">
        <v>663</v>
      </c>
      <c r="B665">
        <v>1378450.827695301</v>
      </c>
      <c r="C665">
        <v>1501272.861662086</v>
      </c>
    </row>
    <row r="666" spans="1:3">
      <c r="A666">
        <v>664</v>
      </c>
      <c r="B666">
        <v>1378452.82938197</v>
      </c>
      <c r="C666">
        <v>1501272.861662086</v>
      </c>
    </row>
    <row r="667" spans="1:3">
      <c r="A667">
        <v>665</v>
      </c>
      <c r="B667">
        <v>1378443.727472475</v>
      </c>
      <c r="C667">
        <v>1501272.861662086</v>
      </c>
    </row>
    <row r="668" spans="1:3">
      <c r="A668">
        <v>666</v>
      </c>
      <c r="B668">
        <v>1378441.219775865</v>
      </c>
      <c r="C668">
        <v>1501272.861662086</v>
      </c>
    </row>
    <row r="669" spans="1:3">
      <c r="A669">
        <v>667</v>
      </c>
      <c r="B669">
        <v>1378437.596449187</v>
      </c>
      <c r="C669">
        <v>1501272.861662086</v>
      </c>
    </row>
    <row r="670" spans="1:3">
      <c r="A670">
        <v>668</v>
      </c>
      <c r="B670">
        <v>1378433.950656944</v>
      </c>
      <c r="C670">
        <v>1501272.861662086</v>
      </c>
    </row>
    <row r="671" spans="1:3">
      <c r="A671">
        <v>669</v>
      </c>
      <c r="B671">
        <v>1378438.385890745</v>
      </c>
      <c r="C671">
        <v>1501272.861662086</v>
      </c>
    </row>
    <row r="672" spans="1:3">
      <c r="A672">
        <v>670</v>
      </c>
      <c r="B672">
        <v>1378435.492042577</v>
      </c>
      <c r="C672">
        <v>1501272.861662086</v>
      </c>
    </row>
    <row r="673" spans="1:3">
      <c r="A673">
        <v>671</v>
      </c>
      <c r="B673">
        <v>1378437.934403758</v>
      </c>
      <c r="C673">
        <v>1501272.861662086</v>
      </c>
    </row>
    <row r="674" spans="1:3">
      <c r="A674">
        <v>672</v>
      </c>
      <c r="B674">
        <v>1378442.904707128</v>
      </c>
      <c r="C674">
        <v>1501272.861662086</v>
      </c>
    </row>
    <row r="675" spans="1:3">
      <c r="A675">
        <v>673</v>
      </c>
      <c r="B675">
        <v>1378447.238599313</v>
      </c>
      <c r="C675">
        <v>1501272.861662086</v>
      </c>
    </row>
    <row r="676" spans="1:3">
      <c r="A676">
        <v>674</v>
      </c>
      <c r="B676">
        <v>1378433.730241376</v>
      </c>
      <c r="C676">
        <v>1501272.861662086</v>
      </c>
    </row>
    <row r="677" spans="1:3">
      <c r="A677">
        <v>675</v>
      </c>
      <c r="B677">
        <v>1378440.505655348</v>
      </c>
      <c r="C677">
        <v>1501272.861662086</v>
      </c>
    </row>
    <row r="678" spans="1:3">
      <c r="A678">
        <v>676</v>
      </c>
      <c r="B678">
        <v>1378445.537420105</v>
      </c>
      <c r="C678">
        <v>1501272.861662086</v>
      </c>
    </row>
    <row r="679" spans="1:3">
      <c r="A679">
        <v>677</v>
      </c>
      <c r="B679">
        <v>1378443.222969249</v>
      </c>
      <c r="C679">
        <v>1501272.861662086</v>
      </c>
    </row>
    <row r="680" spans="1:3">
      <c r="A680">
        <v>678</v>
      </c>
      <c r="B680">
        <v>1378443.179494346</v>
      </c>
      <c r="C680">
        <v>1501272.861662086</v>
      </c>
    </row>
    <row r="681" spans="1:3">
      <c r="A681">
        <v>679</v>
      </c>
      <c r="B681">
        <v>1378447.18703413</v>
      </c>
      <c r="C681">
        <v>1501272.861662086</v>
      </c>
    </row>
    <row r="682" spans="1:3">
      <c r="A682">
        <v>680</v>
      </c>
      <c r="B682">
        <v>1378439.884236367</v>
      </c>
      <c r="C682">
        <v>1501272.861662086</v>
      </c>
    </row>
    <row r="683" spans="1:3">
      <c r="A683">
        <v>681</v>
      </c>
      <c r="B683">
        <v>1378445.497525612</v>
      </c>
      <c r="C683">
        <v>1501272.861662086</v>
      </c>
    </row>
    <row r="684" spans="1:3">
      <c r="A684">
        <v>682</v>
      </c>
      <c r="B684">
        <v>1378444.734985743</v>
      </c>
      <c r="C684">
        <v>1501272.861662086</v>
      </c>
    </row>
    <row r="685" spans="1:3">
      <c r="A685">
        <v>683</v>
      </c>
      <c r="B685">
        <v>1378449.404133604</v>
      </c>
      <c r="C685">
        <v>1501272.861662086</v>
      </c>
    </row>
    <row r="686" spans="1:3">
      <c r="A686">
        <v>684</v>
      </c>
      <c r="B686">
        <v>1378448.245514634</v>
      </c>
      <c r="C686">
        <v>1501272.861662086</v>
      </c>
    </row>
    <row r="687" spans="1:3">
      <c r="A687">
        <v>685</v>
      </c>
      <c r="B687">
        <v>1378454.306100918</v>
      </c>
      <c r="C687">
        <v>1501272.861662086</v>
      </c>
    </row>
    <row r="688" spans="1:3">
      <c r="A688">
        <v>686</v>
      </c>
      <c r="B688">
        <v>1378446.634021472</v>
      </c>
      <c r="C688">
        <v>1501272.861662086</v>
      </c>
    </row>
    <row r="689" spans="1:3">
      <c r="A689">
        <v>687</v>
      </c>
      <c r="B689">
        <v>1378450.284670395</v>
      </c>
      <c r="C689">
        <v>1501272.861662086</v>
      </c>
    </row>
    <row r="690" spans="1:3">
      <c r="A690">
        <v>688</v>
      </c>
      <c r="B690">
        <v>1378453.704329116</v>
      </c>
      <c r="C690">
        <v>1501272.861662086</v>
      </c>
    </row>
    <row r="691" spans="1:3">
      <c r="A691">
        <v>689</v>
      </c>
      <c r="B691">
        <v>1378447.736267765</v>
      </c>
      <c r="C691">
        <v>1501272.861662086</v>
      </c>
    </row>
    <row r="692" spans="1:3">
      <c r="A692">
        <v>690</v>
      </c>
      <c r="B692">
        <v>1378446.554495002</v>
      </c>
      <c r="C692">
        <v>1501272.861662086</v>
      </c>
    </row>
    <row r="693" spans="1:3">
      <c r="A693">
        <v>691</v>
      </c>
      <c r="B693">
        <v>1378449.717258316</v>
      </c>
      <c r="C693">
        <v>1501272.861662086</v>
      </c>
    </row>
    <row r="694" spans="1:3">
      <c r="A694">
        <v>692</v>
      </c>
      <c r="B694">
        <v>1378446.690418209</v>
      </c>
      <c r="C694">
        <v>1501272.861662086</v>
      </c>
    </row>
    <row r="695" spans="1:3">
      <c r="A695">
        <v>693</v>
      </c>
      <c r="B695">
        <v>1378446.188082213</v>
      </c>
      <c r="C695">
        <v>1501272.861662086</v>
      </c>
    </row>
    <row r="696" spans="1:3">
      <c r="A696">
        <v>694</v>
      </c>
      <c r="B696">
        <v>1378446.613345088</v>
      </c>
      <c r="C696">
        <v>1501272.861662086</v>
      </c>
    </row>
    <row r="697" spans="1:3">
      <c r="A697">
        <v>695</v>
      </c>
      <c r="B697">
        <v>1378444.250580554</v>
      </c>
      <c r="C697">
        <v>1501272.861662086</v>
      </c>
    </row>
    <row r="698" spans="1:3">
      <c r="A698">
        <v>696</v>
      </c>
      <c r="B698">
        <v>1378444.061488923</v>
      </c>
      <c r="C698">
        <v>1501272.861662086</v>
      </c>
    </row>
    <row r="699" spans="1:3">
      <c r="A699">
        <v>697</v>
      </c>
      <c r="B699">
        <v>1378455.489399118</v>
      </c>
      <c r="C699">
        <v>1501272.861662086</v>
      </c>
    </row>
    <row r="700" spans="1:3">
      <c r="A700">
        <v>698</v>
      </c>
      <c r="B700">
        <v>1378440.614778844</v>
      </c>
      <c r="C700">
        <v>1501272.861662086</v>
      </c>
    </row>
    <row r="701" spans="1:3">
      <c r="A701">
        <v>699</v>
      </c>
      <c r="B701">
        <v>1378448.263321741</v>
      </c>
      <c r="C701">
        <v>1501272.861662086</v>
      </c>
    </row>
    <row r="702" spans="1:3">
      <c r="A702">
        <v>700</v>
      </c>
      <c r="B702">
        <v>1378439.54197964</v>
      </c>
      <c r="C702">
        <v>1501272.861662086</v>
      </c>
    </row>
    <row r="703" spans="1:3">
      <c r="A703">
        <v>701</v>
      </c>
      <c r="B703">
        <v>1378438.972873227</v>
      </c>
      <c r="C703">
        <v>1501272.861662086</v>
      </c>
    </row>
    <row r="704" spans="1:3">
      <c r="A704">
        <v>702</v>
      </c>
      <c r="B704">
        <v>1378435.615832977</v>
      </c>
      <c r="C704">
        <v>1501272.861662086</v>
      </c>
    </row>
    <row r="705" spans="1:3">
      <c r="A705">
        <v>703</v>
      </c>
      <c r="B705">
        <v>1378441.039876163</v>
      </c>
      <c r="C705">
        <v>1501272.861662086</v>
      </c>
    </row>
    <row r="706" spans="1:3">
      <c r="A706">
        <v>704</v>
      </c>
      <c r="B706">
        <v>1378441.034893028</v>
      </c>
      <c r="C706">
        <v>1501272.861662086</v>
      </c>
    </row>
    <row r="707" spans="1:3">
      <c r="A707">
        <v>705</v>
      </c>
      <c r="B707">
        <v>1378452.10957853</v>
      </c>
      <c r="C707">
        <v>1501272.861662086</v>
      </c>
    </row>
    <row r="708" spans="1:3">
      <c r="A708">
        <v>706</v>
      </c>
      <c r="B708">
        <v>1378440.28615952</v>
      </c>
      <c r="C708">
        <v>1501272.861662086</v>
      </c>
    </row>
    <row r="709" spans="1:3">
      <c r="A709">
        <v>707</v>
      </c>
      <c r="B709">
        <v>1378433.158470072</v>
      </c>
      <c r="C709">
        <v>1501272.861662086</v>
      </c>
    </row>
    <row r="710" spans="1:3">
      <c r="A710">
        <v>708</v>
      </c>
      <c r="B710">
        <v>1378445.026693682</v>
      </c>
      <c r="C710">
        <v>1501272.861662086</v>
      </c>
    </row>
    <row r="711" spans="1:3">
      <c r="A711">
        <v>709</v>
      </c>
      <c r="B711">
        <v>1378452.027968463</v>
      </c>
      <c r="C711">
        <v>1501272.861662086</v>
      </c>
    </row>
    <row r="712" spans="1:3">
      <c r="A712">
        <v>710</v>
      </c>
      <c r="B712">
        <v>1378445.79236689</v>
      </c>
      <c r="C712">
        <v>1501272.861662086</v>
      </c>
    </row>
    <row r="713" spans="1:3">
      <c r="A713">
        <v>711</v>
      </c>
      <c r="B713">
        <v>1378450.790981319</v>
      </c>
      <c r="C713">
        <v>1501272.861662086</v>
      </c>
    </row>
    <row r="714" spans="1:3">
      <c r="A714">
        <v>712</v>
      </c>
      <c r="B714">
        <v>1378448.705538237</v>
      </c>
      <c r="C714">
        <v>1501272.861662086</v>
      </c>
    </row>
    <row r="715" spans="1:3">
      <c r="A715">
        <v>713</v>
      </c>
      <c r="B715">
        <v>1378446.946708931</v>
      </c>
      <c r="C715">
        <v>1501272.861662086</v>
      </c>
    </row>
    <row r="716" spans="1:3">
      <c r="A716">
        <v>714</v>
      </c>
      <c r="B716">
        <v>1378445.975704711</v>
      </c>
      <c r="C716">
        <v>1501272.861662086</v>
      </c>
    </row>
    <row r="717" spans="1:3">
      <c r="A717">
        <v>715</v>
      </c>
      <c r="B717">
        <v>1378434.86756788</v>
      </c>
      <c r="C717">
        <v>1501272.861662086</v>
      </c>
    </row>
    <row r="718" spans="1:3">
      <c r="A718">
        <v>716</v>
      </c>
      <c r="B718">
        <v>1378446.384794184</v>
      </c>
      <c r="C718">
        <v>1501272.861662086</v>
      </c>
    </row>
    <row r="719" spans="1:3">
      <c r="A719">
        <v>717</v>
      </c>
      <c r="B719">
        <v>1378445.8909231</v>
      </c>
      <c r="C719">
        <v>1501272.861662086</v>
      </c>
    </row>
    <row r="720" spans="1:3">
      <c r="A720">
        <v>718</v>
      </c>
      <c r="B720">
        <v>1378445.059571785</v>
      </c>
      <c r="C720">
        <v>1501272.861662086</v>
      </c>
    </row>
    <row r="721" spans="1:3">
      <c r="A721">
        <v>719</v>
      </c>
      <c r="B721">
        <v>1378450.485191201</v>
      </c>
      <c r="C721">
        <v>1501272.861662086</v>
      </c>
    </row>
    <row r="722" spans="1:3">
      <c r="A722">
        <v>720</v>
      </c>
      <c r="B722">
        <v>1378451.928311629</v>
      </c>
      <c r="C722">
        <v>1501272.861662086</v>
      </c>
    </row>
    <row r="723" spans="1:3">
      <c r="A723">
        <v>721</v>
      </c>
      <c r="B723">
        <v>1378454.610424297</v>
      </c>
      <c r="C723">
        <v>1501272.861662086</v>
      </c>
    </row>
    <row r="724" spans="1:3">
      <c r="A724">
        <v>722</v>
      </c>
      <c r="B724">
        <v>1378450.345362325</v>
      </c>
      <c r="C724">
        <v>1501272.861662086</v>
      </c>
    </row>
    <row r="725" spans="1:3">
      <c r="A725">
        <v>723</v>
      </c>
      <c r="B725">
        <v>1378453.152527588</v>
      </c>
      <c r="C725">
        <v>1501272.861662086</v>
      </c>
    </row>
    <row r="726" spans="1:3">
      <c r="A726">
        <v>724</v>
      </c>
      <c r="B726">
        <v>1378447.456323171</v>
      </c>
      <c r="C726">
        <v>1501272.861662086</v>
      </c>
    </row>
    <row r="727" spans="1:3">
      <c r="A727">
        <v>725</v>
      </c>
      <c r="B727">
        <v>1378455.650911838</v>
      </c>
      <c r="C727">
        <v>1501272.861662086</v>
      </c>
    </row>
    <row r="728" spans="1:3">
      <c r="A728">
        <v>726</v>
      </c>
      <c r="B728">
        <v>1378447.401525383</v>
      </c>
      <c r="C728">
        <v>1501272.861662086</v>
      </c>
    </row>
    <row r="729" spans="1:3">
      <c r="A729">
        <v>727</v>
      </c>
      <c r="B729">
        <v>1378457.582752272</v>
      </c>
      <c r="C729">
        <v>1501272.861662086</v>
      </c>
    </row>
    <row r="730" spans="1:3">
      <c r="A730">
        <v>728</v>
      </c>
      <c r="B730">
        <v>1378448.406175375</v>
      </c>
      <c r="C730">
        <v>1501272.861662086</v>
      </c>
    </row>
    <row r="731" spans="1:3">
      <c r="A731">
        <v>729</v>
      </c>
      <c r="B731">
        <v>1378449.339138348</v>
      </c>
      <c r="C731">
        <v>1501272.861662086</v>
      </c>
    </row>
    <row r="732" spans="1:3">
      <c r="A732">
        <v>730</v>
      </c>
      <c r="B732">
        <v>1378447.741108997</v>
      </c>
      <c r="C732">
        <v>1501272.861662086</v>
      </c>
    </row>
    <row r="733" spans="1:3">
      <c r="A733">
        <v>731</v>
      </c>
      <c r="B733">
        <v>1378445.777584728</v>
      </c>
      <c r="C733">
        <v>1501272.861662086</v>
      </c>
    </row>
    <row r="734" spans="1:3">
      <c r="A734">
        <v>732</v>
      </c>
      <c r="B734">
        <v>1378452.772930789</v>
      </c>
      <c r="C734">
        <v>1501272.861662086</v>
      </c>
    </row>
    <row r="735" spans="1:3">
      <c r="A735">
        <v>733</v>
      </c>
      <c r="B735">
        <v>1378455.167617266</v>
      </c>
      <c r="C735">
        <v>1501272.861662086</v>
      </c>
    </row>
    <row r="736" spans="1:3">
      <c r="A736">
        <v>734</v>
      </c>
      <c r="B736">
        <v>1378458.240833089</v>
      </c>
      <c r="C736">
        <v>1501272.861662086</v>
      </c>
    </row>
    <row r="737" spans="1:3">
      <c r="A737">
        <v>735</v>
      </c>
      <c r="B737">
        <v>1378458.68953109</v>
      </c>
      <c r="C737">
        <v>1501272.861662086</v>
      </c>
    </row>
    <row r="738" spans="1:3">
      <c r="A738">
        <v>736</v>
      </c>
      <c r="B738">
        <v>1378462.833779267</v>
      </c>
      <c r="C738">
        <v>1501272.861662086</v>
      </c>
    </row>
    <row r="739" spans="1:3">
      <c r="A739">
        <v>737</v>
      </c>
      <c r="B739">
        <v>1378463.283684332</v>
      </c>
      <c r="C739">
        <v>1501272.861662086</v>
      </c>
    </row>
    <row r="740" spans="1:3">
      <c r="A740">
        <v>738</v>
      </c>
      <c r="B740">
        <v>1378463.901508637</v>
      </c>
      <c r="C740">
        <v>1501272.861662086</v>
      </c>
    </row>
    <row r="741" spans="1:3">
      <c r="A741">
        <v>739</v>
      </c>
      <c r="B741">
        <v>1378462.2558682</v>
      </c>
      <c r="C741">
        <v>1501272.861662086</v>
      </c>
    </row>
    <row r="742" spans="1:3">
      <c r="A742">
        <v>740</v>
      </c>
      <c r="B742">
        <v>1378459.186975379</v>
      </c>
      <c r="C742">
        <v>1501272.861662086</v>
      </c>
    </row>
    <row r="743" spans="1:3">
      <c r="A743">
        <v>741</v>
      </c>
      <c r="B743">
        <v>1378462.579592111</v>
      </c>
      <c r="C743">
        <v>1501272.861662086</v>
      </c>
    </row>
    <row r="744" spans="1:3">
      <c r="A744">
        <v>742</v>
      </c>
      <c r="B744">
        <v>1378461.162694171</v>
      </c>
      <c r="C744">
        <v>1501272.861662086</v>
      </c>
    </row>
    <row r="745" spans="1:3">
      <c r="A745">
        <v>743</v>
      </c>
      <c r="B745">
        <v>1378462.764341677</v>
      </c>
      <c r="C745">
        <v>1501272.861662086</v>
      </c>
    </row>
    <row r="746" spans="1:3">
      <c r="A746">
        <v>744</v>
      </c>
      <c r="B746">
        <v>1378461.125710049</v>
      </c>
      <c r="C746">
        <v>1501272.861662086</v>
      </c>
    </row>
    <row r="747" spans="1:3">
      <c r="A747">
        <v>745</v>
      </c>
      <c r="B747">
        <v>1378459.676611121</v>
      </c>
      <c r="C747">
        <v>1501272.861662086</v>
      </c>
    </row>
    <row r="748" spans="1:3">
      <c r="A748">
        <v>746</v>
      </c>
      <c r="B748">
        <v>1378461.821080784</v>
      </c>
      <c r="C748">
        <v>1501272.861662086</v>
      </c>
    </row>
    <row r="749" spans="1:3">
      <c r="A749">
        <v>747</v>
      </c>
      <c r="B749">
        <v>1378463.079217336</v>
      </c>
      <c r="C749">
        <v>1501272.861662086</v>
      </c>
    </row>
    <row r="750" spans="1:3">
      <c r="A750">
        <v>748</v>
      </c>
      <c r="B750">
        <v>1378464.04201889</v>
      </c>
      <c r="C750">
        <v>1501272.861662086</v>
      </c>
    </row>
    <row r="751" spans="1:3">
      <c r="A751">
        <v>749</v>
      </c>
      <c r="B751">
        <v>1378463.042132091</v>
      </c>
      <c r="C751">
        <v>1501272.861662086</v>
      </c>
    </row>
    <row r="752" spans="1:3">
      <c r="A752">
        <v>750</v>
      </c>
      <c r="B752">
        <v>1378467.389719159</v>
      </c>
      <c r="C752">
        <v>1501272.861662086</v>
      </c>
    </row>
    <row r="753" spans="1:3">
      <c r="A753">
        <v>751</v>
      </c>
      <c r="B753">
        <v>1378468.76157471</v>
      </c>
      <c r="C753">
        <v>1501272.861662086</v>
      </c>
    </row>
    <row r="754" spans="1:3">
      <c r="A754">
        <v>752</v>
      </c>
      <c r="B754">
        <v>1378470.820669939</v>
      </c>
      <c r="C754">
        <v>1501272.861662086</v>
      </c>
    </row>
    <row r="755" spans="1:3">
      <c r="A755">
        <v>753</v>
      </c>
      <c r="B755">
        <v>1378471.063682374</v>
      </c>
      <c r="C755">
        <v>1501272.861662086</v>
      </c>
    </row>
    <row r="756" spans="1:3">
      <c r="A756">
        <v>754</v>
      </c>
      <c r="B756">
        <v>1378474.649399415</v>
      </c>
      <c r="C756">
        <v>1501272.861662086</v>
      </c>
    </row>
    <row r="757" spans="1:3">
      <c r="A757">
        <v>755</v>
      </c>
      <c r="B757">
        <v>1378470.743199062</v>
      </c>
      <c r="C757">
        <v>1501272.861662086</v>
      </c>
    </row>
    <row r="758" spans="1:3">
      <c r="A758">
        <v>756</v>
      </c>
      <c r="B758">
        <v>1378466.73769601</v>
      </c>
      <c r="C758">
        <v>1501272.861662086</v>
      </c>
    </row>
    <row r="759" spans="1:3">
      <c r="A759">
        <v>757</v>
      </c>
      <c r="B759">
        <v>1378470.029293729</v>
      </c>
      <c r="C759">
        <v>1501272.861662086</v>
      </c>
    </row>
    <row r="760" spans="1:3">
      <c r="A760">
        <v>758</v>
      </c>
      <c r="B760">
        <v>1378472.652838863</v>
      </c>
      <c r="C760">
        <v>1501272.861662086</v>
      </c>
    </row>
    <row r="761" spans="1:3">
      <c r="A761">
        <v>759</v>
      </c>
      <c r="B761">
        <v>1378472.227152008</v>
      </c>
      <c r="C761">
        <v>1501272.861662086</v>
      </c>
    </row>
    <row r="762" spans="1:3">
      <c r="A762">
        <v>760</v>
      </c>
      <c r="B762">
        <v>1378474.213503066</v>
      </c>
      <c r="C762">
        <v>1501272.861662086</v>
      </c>
    </row>
    <row r="763" spans="1:3">
      <c r="A763">
        <v>761</v>
      </c>
      <c r="B763">
        <v>1378471.630443067</v>
      </c>
      <c r="C763">
        <v>1501272.861662086</v>
      </c>
    </row>
    <row r="764" spans="1:3">
      <c r="A764">
        <v>762</v>
      </c>
      <c r="B764">
        <v>1378469.949227352</v>
      </c>
      <c r="C764">
        <v>1501272.861662086</v>
      </c>
    </row>
    <row r="765" spans="1:3">
      <c r="A765">
        <v>763</v>
      </c>
      <c r="B765">
        <v>1378471.76094069</v>
      </c>
      <c r="C765">
        <v>1501272.861662086</v>
      </c>
    </row>
    <row r="766" spans="1:3">
      <c r="A766">
        <v>764</v>
      </c>
      <c r="B766">
        <v>1378467.989306213</v>
      </c>
      <c r="C766">
        <v>1501272.861662086</v>
      </c>
    </row>
    <row r="767" spans="1:3">
      <c r="A767">
        <v>765</v>
      </c>
      <c r="B767">
        <v>1378475.116429374</v>
      </c>
      <c r="C767">
        <v>1501272.861662086</v>
      </c>
    </row>
    <row r="768" spans="1:3">
      <c r="A768">
        <v>766</v>
      </c>
      <c r="B768">
        <v>1378476.730965292</v>
      </c>
      <c r="C768">
        <v>1501272.861662086</v>
      </c>
    </row>
    <row r="769" spans="1:3">
      <c r="A769">
        <v>767</v>
      </c>
      <c r="B769">
        <v>1378472.462561401</v>
      </c>
      <c r="C769">
        <v>1501272.861662086</v>
      </c>
    </row>
    <row r="770" spans="1:3">
      <c r="A770">
        <v>768</v>
      </c>
      <c r="B770">
        <v>1378472.698563348</v>
      </c>
      <c r="C770">
        <v>1501272.861662086</v>
      </c>
    </row>
    <row r="771" spans="1:3">
      <c r="A771">
        <v>769</v>
      </c>
      <c r="B771">
        <v>1378473.254584503</v>
      </c>
      <c r="C771">
        <v>1501272.861662086</v>
      </c>
    </row>
    <row r="772" spans="1:3">
      <c r="A772">
        <v>770</v>
      </c>
      <c r="B772">
        <v>1378466.110681534</v>
      </c>
      <c r="C772">
        <v>1501272.861662086</v>
      </c>
    </row>
    <row r="773" spans="1:3">
      <c r="A773">
        <v>771</v>
      </c>
      <c r="B773">
        <v>1378466.077599406</v>
      </c>
      <c r="C773">
        <v>1501272.861662086</v>
      </c>
    </row>
    <row r="774" spans="1:3">
      <c r="A774">
        <v>772</v>
      </c>
      <c r="B774">
        <v>1378463.938535055</v>
      </c>
      <c r="C774">
        <v>1501272.861662086</v>
      </c>
    </row>
    <row r="775" spans="1:3">
      <c r="A775">
        <v>773</v>
      </c>
      <c r="B775">
        <v>1378464.464392373</v>
      </c>
      <c r="C775">
        <v>1501272.861662086</v>
      </c>
    </row>
    <row r="776" spans="1:3">
      <c r="A776">
        <v>774</v>
      </c>
      <c r="B776">
        <v>1378461.187390957</v>
      </c>
      <c r="C776">
        <v>1501272.861662086</v>
      </c>
    </row>
    <row r="777" spans="1:3">
      <c r="A777">
        <v>775</v>
      </c>
      <c r="B777">
        <v>1378463.711496448</v>
      </c>
      <c r="C777">
        <v>1501272.861662086</v>
      </c>
    </row>
    <row r="778" spans="1:3">
      <c r="A778">
        <v>776</v>
      </c>
      <c r="B778">
        <v>1378463.721899461</v>
      </c>
      <c r="C778">
        <v>1501272.861662086</v>
      </c>
    </row>
    <row r="779" spans="1:3">
      <c r="A779">
        <v>777</v>
      </c>
      <c r="B779">
        <v>1378464.630970085</v>
      </c>
      <c r="C779">
        <v>1501272.861662086</v>
      </c>
    </row>
    <row r="780" spans="1:3">
      <c r="A780">
        <v>778</v>
      </c>
      <c r="B780">
        <v>1378464.406796201</v>
      </c>
      <c r="C780">
        <v>1501272.861662086</v>
      </c>
    </row>
    <row r="781" spans="1:3">
      <c r="A781">
        <v>779</v>
      </c>
      <c r="B781">
        <v>1378463.749017415</v>
      </c>
      <c r="C781">
        <v>1501272.861662086</v>
      </c>
    </row>
    <row r="782" spans="1:3">
      <c r="A782">
        <v>780</v>
      </c>
      <c r="B782">
        <v>1378467.651485786</v>
      </c>
      <c r="C782">
        <v>1501272.861662086</v>
      </c>
    </row>
    <row r="783" spans="1:3">
      <c r="A783">
        <v>781</v>
      </c>
      <c r="B783">
        <v>1378466.708579802</v>
      </c>
      <c r="C783">
        <v>1501272.861662086</v>
      </c>
    </row>
    <row r="784" spans="1:3">
      <c r="A784">
        <v>782</v>
      </c>
      <c r="B784">
        <v>1378461.033874069</v>
      </c>
      <c r="C784">
        <v>1501272.861662086</v>
      </c>
    </row>
    <row r="785" spans="1:3">
      <c r="A785">
        <v>783</v>
      </c>
      <c r="B785">
        <v>1378462.433461978</v>
      </c>
      <c r="C785">
        <v>1501272.861662086</v>
      </c>
    </row>
    <row r="786" spans="1:3">
      <c r="A786">
        <v>784</v>
      </c>
      <c r="B786">
        <v>1378459.422742071</v>
      </c>
      <c r="C786">
        <v>1501272.861662086</v>
      </c>
    </row>
    <row r="787" spans="1:3">
      <c r="A787">
        <v>785</v>
      </c>
      <c r="B787">
        <v>1378465.3616738</v>
      </c>
      <c r="C787">
        <v>1501272.861662086</v>
      </c>
    </row>
    <row r="788" spans="1:3">
      <c r="A788">
        <v>786</v>
      </c>
      <c r="B788">
        <v>1378459.92904784</v>
      </c>
      <c r="C788">
        <v>1501272.861662086</v>
      </c>
    </row>
    <row r="789" spans="1:3">
      <c r="A789">
        <v>787</v>
      </c>
      <c r="B789">
        <v>1378461.184662006</v>
      </c>
      <c r="C789">
        <v>1501272.861662086</v>
      </c>
    </row>
    <row r="790" spans="1:3">
      <c r="A790">
        <v>788</v>
      </c>
      <c r="B790">
        <v>1378463.206089698</v>
      </c>
      <c r="C790">
        <v>1501272.861662086</v>
      </c>
    </row>
    <row r="791" spans="1:3">
      <c r="A791">
        <v>789</v>
      </c>
      <c r="B791">
        <v>1378465.910146218</v>
      </c>
      <c r="C791">
        <v>1501272.861662086</v>
      </c>
    </row>
    <row r="792" spans="1:3">
      <c r="A792">
        <v>790</v>
      </c>
      <c r="B792">
        <v>1378466.608797638</v>
      </c>
      <c r="C792">
        <v>1501272.861662086</v>
      </c>
    </row>
    <row r="793" spans="1:3">
      <c r="A793">
        <v>791</v>
      </c>
      <c r="B793">
        <v>1378466.134520271</v>
      </c>
      <c r="C793">
        <v>1501272.861662086</v>
      </c>
    </row>
    <row r="794" spans="1:3">
      <c r="A794">
        <v>792</v>
      </c>
      <c r="B794">
        <v>1378466.242781733</v>
      </c>
      <c r="C794">
        <v>1501272.861662086</v>
      </c>
    </row>
    <row r="795" spans="1:3">
      <c r="A795">
        <v>793</v>
      </c>
      <c r="B795">
        <v>1378468.161481642</v>
      </c>
      <c r="C795">
        <v>1501272.861662086</v>
      </c>
    </row>
    <row r="796" spans="1:3">
      <c r="A796">
        <v>794</v>
      </c>
      <c r="B796">
        <v>1378466.248795822</v>
      </c>
      <c r="C796">
        <v>1501272.861662086</v>
      </c>
    </row>
    <row r="797" spans="1:3">
      <c r="A797">
        <v>795</v>
      </c>
      <c r="B797">
        <v>1378463.694894171</v>
      </c>
      <c r="C797">
        <v>1501272.861662086</v>
      </c>
    </row>
    <row r="798" spans="1:3">
      <c r="A798">
        <v>796</v>
      </c>
      <c r="B798">
        <v>1378462.85540415</v>
      </c>
      <c r="C798">
        <v>1501272.861662086</v>
      </c>
    </row>
    <row r="799" spans="1:3">
      <c r="A799">
        <v>797</v>
      </c>
      <c r="B799">
        <v>1378464.990588861</v>
      </c>
      <c r="C799">
        <v>1501272.861662086</v>
      </c>
    </row>
    <row r="800" spans="1:3">
      <c r="A800">
        <v>798</v>
      </c>
      <c r="B800">
        <v>1378464.736975499</v>
      </c>
      <c r="C800">
        <v>1501272.861662086</v>
      </c>
    </row>
    <row r="801" spans="1:3">
      <c r="A801">
        <v>799</v>
      </c>
      <c r="B801">
        <v>1378464.292229161</v>
      </c>
      <c r="C801">
        <v>1501272.861662086</v>
      </c>
    </row>
    <row r="802" spans="1:3">
      <c r="A802">
        <v>800</v>
      </c>
      <c r="B802">
        <v>1378463.920384245</v>
      </c>
      <c r="C802">
        <v>1501272.861662086</v>
      </c>
    </row>
    <row r="803" spans="1:3">
      <c r="A803">
        <v>801</v>
      </c>
      <c r="B803">
        <v>1378463.317388247</v>
      </c>
      <c r="C803">
        <v>1501272.861662086</v>
      </c>
    </row>
    <row r="804" spans="1:3">
      <c r="A804">
        <v>802</v>
      </c>
      <c r="B804">
        <v>1378464.917723606</v>
      </c>
      <c r="C804">
        <v>1501272.861662086</v>
      </c>
    </row>
    <row r="805" spans="1:3">
      <c r="A805">
        <v>803</v>
      </c>
      <c r="B805">
        <v>1378465.211963757</v>
      </c>
      <c r="C805">
        <v>1501272.861662086</v>
      </c>
    </row>
    <row r="806" spans="1:3">
      <c r="A806">
        <v>804</v>
      </c>
      <c r="B806">
        <v>1378464.455733671</v>
      </c>
      <c r="C806">
        <v>1501272.861662086</v>
      </c>
    </row>
    <row r="807" spans="1:3">
      <c r="A807">
        <v>805</v>
      </c>
      <c r="B807">
        <v>1378464.271824262</v>
      </c>
      <c r="C807">
        <v>1501272.861662086</v>
      </c>
    </row>
    <row r="808" spans="1:3">
      <c r="A808">
        <v>806</v>
      </c>
      <c r="B808">
        <v>1378461.233750835</v>
      </c>
      <c r="C808">
        <v>1501272.861662086</v>
      </c>
    </row>
    <row r="809" spans="1:3">
      <c r="A809">
        <v>807</v>
      </c>
      <c r="B809">
        <v>1378460.424741907</v>
      </c>
      <c r="C809">
        <v>1501272.861662086</v>
      </c>
    </row>
    <row r="810" spans="1:3">
      <c r="A810">
        <v>808</v>
      </c>
      <c r="B810">
        <v>1378460.143088093</v>
      </c>
      <c r="C810">
        <v>1501272.861662086</v>
      </c>
    </row>
    <row r="811" spans="1:3">
      <c r="A811">
        <v>809</v>
      </c>
      <c r="B811">
        <v>1378459.938746763</v>
      </c>
      <c r="C811">
        <v>1501272.861662086</v>
      </c>
    </row>
    <row r="812" spans="1:3">
      <c r="A812">
        <v>810</v>
      </c>
      <c r="B812">
        <v>1378457.504601504</v>
      </c>
      <c r="C812">
        <v>1501272.861662086</v>
      </c>
    </row>
    <row r="813" spans="1:3">
      <c r="A813">
        <v>811</v>
      </c>
      <c r="B813">
        <v>1378457.376732175</v>
      </c>
      <c r="C813">
        <v>1501272.861662086</v>
      </c>
    </row>
    <row r="814" spans="1:3">
      <c r="A814">
        <v>812</v>
      </c>
      <c r="B814">
        <v>1378459.289446994</v>
      </c>
      <c r="C814">
        <v>1501272.861662086</v>
      </c>
    </row>
    <row r="815" spans="1:3">
      <c r="A815">
        <v>813</v>
      </c>
      <c r="B815">
        <v>1378457.636841007</v>
      </c>
      <c r="C815">
        <v>1501272.861662086</v>
      </c>
    </row>
    <row r="816" spans="1:3">
      <c r="A816">
        <v>814</v>
      </c>
      <c r="B816">
        <v>1378458.122309795</v>
      </c>
      <c r="C816">
        <v>1501272.861662086</v>
      </c>
    </row>
    <row r="817" spans="1:3">
      <c r="A817">
        <v>815</v>
      </c>
      <c r="B817">
        <v>1378457.911014191</v>
      </c>
      <c r="C817">
        <v>1501272.861662086</v>
      </c>
    </row>
    <row r="818" spans="1:3">
      <c r="A818">
        <v>816</v>
      </c>
      <c r="B818">
        <v>1378457.343703255</v>
      </c>
      <c r="C818">
        <v>1501272.861662086</v>
      </c>
    </row>
    <row r="819" spans="1:3">
      <c r="A819">
        <v>817</v>
      </c>
      <c r="B819">
        <v>1378458.687792892</v>
      </c>
      <c r="C819">
        <v>1501272.861662086</v>
      </c>
    </row>
    <row r="820" spans="1:3">
      <c r="A820">
        <v>818</v>
      </c>
      <c r="B820">
        <v>1378455.404164232</v>
      </c>
      <c r="C820">
        <v>1501272.861662086</v>
      </c>
    </row>
    <row r="821" spans="1:3">
      <c r="A821">
        <v>819</v>
      </c>
      <c r="B821">
        <v>1378458.388989457</v>
      </c>
      <c r="C821">
        <v>1501272.861662086</v>
      </c>
    </row>
    <row r="822" spans="1:3">
      <c r="A822">
        <v>820</v>
      </c>
      <c r="B822">
        <v>1378455.021989901</v>
      </c>
      <c r="C822">
        <v>1501272.861662086</v>
      </c>
    </row>
    <row r="823" spans="1:3">
      <c r="A823">
        <v>821</v>
      </c>
      <c r="B823">
        <v>1378458.648149805</v>
      </c>
      <c r="C823">
        <v>1501272.861662086</v>
      </c>
    </row>
    <row r="824" spans="1:3">
      <c r="A824">
        <v>822</v>
      </c>
      <c r="B824">
        <v>1378457.563503296</v>
      </c>
      <c r="C824">
        <v>1501272.861662086</v>
      </c>
    </row>
    <row r="825" spans="1:3">
      <c r="A825">
        <v>823</v>
      </c>
      <c r="B825">
        <v>1378457.728128492</v>
      </c>
      <c r="C825">
        <v>1501272.861662086</v>
      </c>
    </row>
    <row r="826" spans="1:3">
      <c r="A826">
        <v>824</v>
      </c>
      <c r="B826">
        <v>1378457.243624893</v>
      </c>
      <c r="C826">
        <v>1501272.861662086</v>
      </c>
    </row>
    <row r="827" spans="1:3">
      <c r="A827">
        <v>825</v>
      </c>
      <c r="B827">
        <v>1378457.850409191</v>
      </c>
      <c r="C827">
        <v>1501272.861662086</v>
      </c>
    </row>
    <row r="828" spans="1:3">
      <c r="A828">
        <v>826</v>
      </c>
      <c r="B828">
        <v>1378456.541231184</v>
      </c>
      <c r="C828">
        <v>1501272.861662086</v>
      </c>
    </row>
    <row r="829" spans="1:3">
      <c r="A829">
        <v>827</v>
      </c>
      <c r="B829">
        <v>1378457.761782737</v>
      </c>
      <c r="C829">
        <v>1501272.861662086</v>
      </c>
    </row>
    <row r="830" spans="1:3">
      <c r="A830">
        <v>828</v>
      </c>
      <c r="B830">
        <v>1378456.822683337</v>
      </c>
      <c r="C830">
        <v>1501272.861662086</v>
      </c>
    </row>
    <row r="831" spans="1:3">
      <c r="A831">
        <v>829</v>
      </c>
      <c r="B831">
        <v>1378455.644219849</v>
      </c>
      <c r="C831">
        <v>1501272.861662086</v>
      </c>
    </row>
    <row r="832" spans="1:3">
      <c r="A832">
        <v>830</v>
      </c>
      <c r="B832">
        <v>1378457.756405437</v>
      </c>
      <c r="C832">
        <v>1501272.861662086</v>
      </c>
    </row>
    <row r="833" spans="1:3">
      <c r="A833">
        <v>831</v>
      </c>
      <c r="B833">
        <v>1378457.060710026</v>
      </c>
      <c r="C833">
        <v>1501272.861662086</v>
      </c>
    </row>
    <row r="834" spans="1:3">
      <c r="A834">
        <v>832</v>
      </c>
      <c r="B834">
        <v>1378458.963615912</v>
      </c>
      <c r="C834">
        <v>1501272.861662086</v>
      </c>
    </row>
    <row r="835" spans="1:3">
      <c r="A835">
        <v>833</v>
      </c>
      <c r="B835">
        <v>1378458.710481402</v>
      </c>
      <c r="C835">
        <v>1501272.861662086</v>
      </c>
    </row>
    <row r="836" spans="1:3">
      <c r="A836">
        <v>834</v>
      </c>
      <c r="B836">
        <v>1378455.29905245</v>
      </c>
      <c r="C836">
        <v>1501272.861662086</v>
      </c>
    </row>
    <row r="837" spans="1:3">
      <c r="A837">
        <v>835</v>
      </c>
      <c r="B837">
        <v>1378458.042541332</v>
      </c>
      <c r="C837">
        <v>1501272.861662086</v>
      </c>
    </row>
    <row r="838" spans="1:3">
      <c r="A838">
        <v>836</v>
      </c>
      <c r="B838">
        <v>1378456.067016254</v>
      </c>
      <c r="C838">
        <v>1501272.861662086</v>
      </c>
    </row>
    <row r="839" spans="1:3">
      <c r="A839">
        <v>837</v>
      </c>
      <c r="B839">
        <v>1378456.56020924</v>
      </c>
      <c r="C839">
        <v>1501272.861662086</v>
      </c>
    </row>
    <row r="840" spans="1:3">
      <c r="A840">
        <v>838</v>
      </c>
      <c r="B840">
        <v>1378458.90430332</v>
      </c>
      <c r="C840">
        <v>1501272.861662086</v>
      </c>
    </row>
    <row r="841" spans="1:3">
      <c r="A841">
        <v>839</v>
      </c>
      <c r="B841">
        <v>1378457.24940967</v>
      </c>
      <c r="C841">
        <v>1501272.861662086</v>
      </c>
    </row>
    <row r="842" spans="1:3">
      <c r="A842">
        <v>840</v>
      </c>
      <c r="B842">
        <v>1378456.911210574</v>
      </c>
      <c r="C842">
        <v>1501272.861662086</v>
      </c>
    </row>
    <row r="843" spans="1:3">
      <c r="A843">
        <v>841</v>
      </c>
      <c r="B843">
        <v>1378458.155273405</v>
      </c>
      <c r="C843">
        <v>1501272.861662086</v>
      </c>
    </row>
    <row r="844" spans="1:3">
      <c r="A844">
        <v>842</v>
      </c>
      <c r="B844">
        <v>1378460.063390146</v>
      </c>
      <c r="C844">
        <v>1501272.861662086</v>
      </c>
    </row>
    <row r="845" spans="1:3">
      <c r="A845">
        <v>843</v>
      </c>
      <c r="B845">
        <v>1378458.9259438</v>
      </c>
      <c r="C845">
        <v>1501272.861662086</v>
      </c>
    </row>
    <row r="846" spans="1:3">
      <c r="A846">
        <v>844</v>
      </c>
      <c r="B846">
        <v>1378460.502358828</v>
      </c>
      <c r="C846">
        <v>1501272.861662086</v>
      </c>
    </row>
    <row r="847" spans="1:3">
      <c r="A847">
        <v>845</v>
      </c>
      <c r="B847">
        <v>1378456.895085201</v>
      </c>
      <c r="C847">
        <v>1501272.861662086</v>
      </c>
    </row>
    <row r="848" spans="1:3">
      <c r="A848">
        <v>846</v>
      </c>
      <c r="B848">
        <v>1378458.395587967</v>
      </c>
      <c r="C848">
        <v>1501272.861662086</v>
      </c>
    </row>
    <row r="849" spans="1:3">
      <c r="A849">
        <v>847</v>
      </c>
      <c r="B849">
        <v>1378459.136299886</v>
      </c>
      <c r="C849">
        <v>1501272.861662086</v>
      </c>
    </row>
    <row r="850" spans="1:3">
      <c r="A850">
        <v>848</v>
      </c>
      <c r="B850">
        <v>1378458.483566076</v>
      </c>
      <c r="C850">
        <v>1501272.861662086</v>
      </c>
    </row>
    <row r="851" spans="1:3">
      <c r="A851">
        <v>849</v>
      </c>
      <c r="B851">
        <v>1378458.496923039</v>
      </c>
      <c r="C851">
        <v>1501272.861662086</v>
      </c>
    </row>
    <row r="852" spans="1:3">
      <c r="A852">
        <v>850</v>
      </c>
      <c r="B852">
        <v>1378458.790207086</v>
      </c>
      <c r="C852">
        <v>1501272.861662086</v>
      </c>
    </row>
    <row r="853" spans="1:3">
      <c r="A853">
        <v>851</v>
      </c>
      <c r="B853">
        <v>1378458.325546336</v>
      </c>
      <c r="C853">
        <v>1501272.861662086</v>
      </c>
    </row>
    <row r="854" spans="1:3">
      <c r="A854">
        <v>852</v>
      </c>
      <c r="B854">
        <v>1378458.423640458</v>
      </c>
      <c r="C854">
        <v>1501272.861662086</v>
      </c>
    </row>
    <row r="855" spans="1:3">
      <c r="A855">
        <v>853</v>
      </c>
      <c r="B855">
        <v>1378458.746775962</v>
      </c>
      <c r="C855">
        <v>1501272.861662086</v>
      </c>
    </row>
    <row r="856" spans="1:3">
      <c r="A856">
        <v>854</v>
      </c>
      <c r="B856">
        <v>1378458.652934776</v>
      </c>
      <c r="C856">
        <v>1501272.861662086</v>
      </c>
    </row>
    <row r="857" spans="1:3">
      <c r="A857">
        <v>855</v>
      </c>
      <c r="B857">
        <v>1378458.91687662</v>
      </c>
      <c r="C857">
        <v>1501272.861662086</v>
      </c>
    </row>
    <row r="858" spans="1:3">
      <c r="A858">
        <v>856</v>
      </c>
      <c r="B858">
        <v>1378458.248809085</v>
      </c>
      <c r="C858">
        <v>1501272.861662086</v>
      </c>
    </row>
    <row r="859" spans="1:3">
      <c r="A859">
        <v>857</v>
      </c>
      <c r="B859">
        <v>1378459.267042665</v>
      </c>
      <c r="C859">
        <v>1501272.861662086</v>
      </c>
    </row>
    <row r="860" spans="1:3">
      <c r="A860">
        <v>858</v>
      </c>
      <c r="B860">
        <v>1378458.289727181</v>
      </c>
      <c r="C860">
        <v>1501272.861662086</v>
      </c>
    </row>
    <row r="861" spans="1:3">
      <c r="A861">
        <v>859</v>
      </c>
      <c r="B861">
        <v>1378458.689522389</v>
      </c>
      <c r="C861">
        <v>1501272.861662086</v>
      </c>
    </row>
    <row r="862" spans="1:3">
      <c r="A862">
        <v>860</v>
      </c>
      <c r="B862">
        <v>1378458.627677418</v>
      </c>
      <c r="C862">
        <v>1501272.861662086</v>
      </c>
    </row>
    <row r="863" spans="1:3">
      <c r="A863">
        <v>861</v>
      </c>
      <c r="B863">
        <v>1378457.969831375</v>
      </c>
      <c r="C863">
        <v>1501272.861662086</v>
      </c>
    </row>
    <row r="864" spans="1:3">
      <c r="A864">
        <v>862</v>
      </c>
      <c r="B864">
        <v>1378459.290908242</v>
      </c>
      <c r="C864">
        <v>1501272.861662086</v>
      </c>
    </row>
    <row r="865" spans="1:3">
      <c r="A865">
        <v>863</v>
      </c>
      <c r="B865">
        <v>1378458.370278163</v>
      </c>
      <c r="C865">
        <v>1501272.861662086</v>
      </c>
    </row>
    <row r="866" spans="1:3">
      <c r="A866">
        <v>864</v>
      </c>
      <c r="B866">
        <v>1378458.650297188</v>
      </c>
      <c r="C866">
        <v>1501272.861662086</v>
      </c>
    </row>
    <row r="867" spans="1:3">
      <c r="A867">
        <v>865</v>
      </c>
      <c r="B867">
        <v>1378458.818266993</v>
      </c>
      <c r="C867">
        <v>1501272.861662086</v>
      </c>
    </row>
    <row r="868" spans="1:3">
      <c r="A868">
        <v>866</v>
      </c>
      <c r="B868">
        <v>1378458.31821583</v>
      </c>
      <c r="C868">
        <v>1501272.861662086</v>
      </c>
    </row>
    <row r="869" spans="1:3">
      <c r="A869">
        <v>867</v>
      </c>
      <c r="B869">
        <v>1378459.085270526</v>
      </c>
      <c r="C869">
        <v>1501272.861662086</v>
      </c>
    </row>
    <row r="870" spans="1:3">
      <c r="A870">
        <v>868</v>
      </c>
      <c r="B870">
        <v>1378459.36250759</v>
      </c>
      <c r="C870">
        <v>1501272.861662086</v>
      </c>
    </row>
    <row r="871" spans="1:3">
      <c r="A871">
        <v>869</v>
      </c>
      <c r="B871">
        <v>1378458.772236875</v>
      </c>
      <c r="C871">
        <v>1501272.861662086</v>
      </c>
    </row>
    <row r="872" spans="1:3">
      <c r="A872">
        <v>870</v>
      </c>
      <c r="B872">
        <v>1378459.362866898</v>
      </c>
      <c r="C872">
        <v>1501272.861662086</v>
      </c>
    </row>
    <row r="873" spans="1:3">
      <c r="A873">
        <v>871</v>
      </c>
      <c r="B873">
        <v>1378459.645118079</v>
      </c>
      <c r="C873">
        <v>1501272.861662086</v>
      </c>
    </row>
    <row r="874" spans="1:3">
      <c r="A874">
        <v>872</v>
      </c>
      <c r="B874">
        <v>1378457.4241619</v>
      </c>
      <c r="C874">
        <v>1501272.861662086</v>
      </c>
    </row>
    <row r="875" spans="1:3">
      <c r="A875">
        <v>873</v>
      </c>
      <c r="B875">
        <v>1378458.794687139</v>
      </c>
      <c r="C875">
        <v>1501272.861662086</v>
      </c>
    </row>
    <row r="876" spans="1:3">
      <c r="A876">
        <v>874</v>
      </c>
      <c r="B876">
        <v>1378458.703345552</v>
      </c>
      <c r="C876">
        <v>1501272.861662086</v>
      </c>
    </row>
    <row r="877" spans="1:3">
      <c r="A877">
        <v>875</v>
      </c>
      <c r="B877">
        <v>1378459.71354912</v>
      </c>
      <c r="C877">
        <v>1501272.861662086</v>
      </c>
    </row>
    <row r="878" spans="1:3">
      <c r="A878">
        <v>876</v>
      </c>
      <c r="B878">
        <v>1378458.314936585</v>
      </c>
      <c r="C878">
        <v>1501272.861662086</v>
      </c>
    </row>
    <row r="879" spans="1:3">
      <c r="A879">
        <v>877</v>
      </c>
      <c r="B879">
        <v>1378459.515431195</v>
      </c>
      <c r="C879">
        <v>1501272.861662086</v>
      </c>
    </row>
    <row r="880" spans="1:3">
      <c r="A880">
        <v>878</v>
      </c>
      <c r="B880">
        <v>1378459.258005652</v>
      </c>
      <c r="C880">
        <v>1501272.861662086</v>
      </c>
    </row>
    <row r="881" spans="1:3">
      <c r="A881">
        <v>879</v>
      </c>
      <c r="B881">
        <v>1378458.795843761</v>
      </c>
      <c r="C881">
        <v>1501272.861662086</v>
      </c>
    </row>
    <row r="882" spans="1:3">
      <c r="A882">
        <v>880</v>
      </c>
      <c r="B882">
        <v>1378458.098093004</v>
      </c>
      <c r="C882">
        <v>1501272.861662086</v>
      </c>
    </row>
    <row r="883" spans="1:3">
      <c r="A883">
        <v>881</v>
      </c>
      <c r="B883">
        <v>1378459.125838056</v>
      </c>
      <c r="C883">
        <v>1501272.861662086</v>
      </c>
    </row>
    <row r="884" spans="1:3">
      <c r="A884">
        <v>882</v>
      </c>
      <c r="B884">
        <v>1378459.576537383</v>
      </c>
      <c r="C884">
        <v>1501272.861662086</v>
      </c>
    </row>
    <row r="885" spans="1:3">
      <c r="A885">
        <v>883</v>
      </c>
      <c r="B885">
        <v>1378458.815764875</v>
      </c>
      <c r="C885">
        <v>1501272.861662086</v>
      </c>
    </row>
    <row r="886" spans="1:3">
      <c r="A886">
        <v>884</v>
      </c>
      <c r="B886">
        <v>1378459.128832715</v>
      </c>
      <c r="C886">
        <v>1501272.861662086</v>
      </c>
    </row>
    <row r="887" spans="1:3">
      <c r="A887">
        <v>885</v>
      </c>
      <c r="B887">
        <v>1378458.432836305</v>
      </c>
      <c r="C887">
        <v>1501272.861662086</v>
      </c>
    </row>
    <row r="888" spans="1:3">
      <c r="A888">
        <v>886</v>
      </c>
      <c r="B888">
        <v>1378459.340013768</v>
      </c>
      <c r="C888">
        <v>1501272.861662086</v>
      </c>
    </row>
    <row r="889" spans="1:3">
      <c r="A889">
        <v>887</v>
      </c>
      <c r="B889">
        <v>1378459.173729328</v>
      </c>
      <c r="C889">
        <v>1501272.861662086</v>
      </c>
    </row>
    <row r="890" spans="1:3">
      <c r="A890">
        <v>888</v>
      </c>
      <c r="B890">
        <v>1378458.349895279</v>
      </c>
      <c r="C890">
        <v>1501272.861662086</v>
      </c>
    </row>
    <row r="891" spans="1:3">
      <c r="A891">
        <v>889</v>
      </c>
      <c r="B891">
        <v>1378458.856008713</v>
      </c>
      <c r="C891">
        <v>1501272.861662086</v>
      </c>
    </row>
    <row r="892" spans="1:3">
      <c r="A892">
        <v>890</v>
      </c>
      <c r="B892">
        <v>1378459.148053893</v>
      </c>
      <c r="C892">
        <v>1501272.861662086</v>
      </c>
    </row>
    <row r="893" spans="1:3">
      <c r="A893">
        <v>891</v>
      </c>
      <c r="B893">
        <v>1378458.623900029</v>
      </c>
      <c r="C893">
        <v>1501272.861662086</v>
      </c>
    </row>
    <row r="894" spans="1:3">
      <c r="A894">
        <v>892</v>
      </c>
      <c r="B894">
        <v>1378458.737900511</v>
      </c>
      <c r="C894">
        <v>1501272.861662086</v>
      </c>
    </row>
    <row r="895" spans="1:3">
      <c r="A895">
        <v>893</v>
      </c>
      <c r="B895">
        <v>1378459.513552336</v>
      </c>
      <c r="C895">
        <v>1501272.861662086</v>
      </c>
    </row>
    <row r="896" spans="1:3">
      <c r="A896">
        <v>894</v>
      </c>
      <c r="B896">
        <v>1378459.064825768</v>
      </c>
      <c r="C896">
        <v>1501272.861662086</v>
      </c>
    </row>
    <row r="897" spans="1:3">
      <c r="A897">
        <v>895</v>
      </c>
      <c r="B897">
        <v>1378458.790913073</v>
      </c>
      <c r="C897">
        <v>1501272.861662086</v>
      </c>
    </row>
    <row r="898" spans="1:3">
      <c r="A898">
        <v>896</v>
      </c>
      <c r="B898">
        <v>1378458.988781897</v>
      </c>
      <c r="C898">
        <v>1501272.861662086</v>
      </c>
    </row>
    <row r="899" spans="1:3">
      <c r="A899">
        <v>897</v>
      </c>
      <c r="B899">
        <v>1378459.25526206</v>
      </c>
      <c r="C899">
        <v>1501272.861662086</v>
      </c>
    </row>
    <row r="900" spans="1:3">
      <c r="A900">
        <v>898</v>
      </c>
      <c r="B900">
        <v>1378457.960842738</v>
      </c>
      <c r="C900">
        <v>1501272.861662086</v>
      </c>
    </row>
    <row r="901" spans="1:3">
      <c r="A901">
        <v>899</v>
      </c>
      <c r="B901">
        <v>1378458.187139754</v>
      </c>
      <c r="C901">
        <v>1501272.861662086</v>
      </c>
    </row>
    <row r="902" spans="1:3">
      <c r="A902">
        <v>900</v>
      </c>
      <c r="B902">
        <v>1378459.139391115</v>
      </c>
      <c r="C902">
        <v>1501272.861662086</v>
      </c>
    </row>
    <row r="903" spans="1:3">
      <c r="A903">
        <v>901</v>
      </c>
      <c r="B903">
        <v>1378459.431296784</v>
      </c>
      <c r="C903">
        <v>1501272.861662086</v>
      </c>
    </row>
    <row r="904" spans="1:3">
      <c r="A904">
        <v>902</v>
      </c>
      <c r="B904">
        <v>1378458.004845912</v>
      </c>
      <c r="C904">
        <v>1501272.861662086</v>
      </c>
    </row>
    <row r="905" spans="1:3">
      <c r="A905">
        <v>903</v>
      </c>
      <c r="B905">
        <v>1378458.762775489</v>
      </c>
      <c r="C905">
        <v>1501272.861662086</v>
      </c>
    </row>
    <row r="906" spans="1:3">
      <c r="A906">
        <v>904</v>
      </c>
      <c r="B906">
        <v>1378458.953438618</v>
      </c>
      <c r="C906">
        <v>1501272.861662086</v>
      </c>
    </row>
    <row r="907" spans="1:3">
      <c r="A907">
        <v>905</v>
      </c>
      <c r="B907">
        <v>1378458.982274578</v>
      </c>
      <c r="C907">
        <v>1501272.861662086</v>
      </c>
    </row>
    <row r="908" spans="1:3">
      <c r="A908">
        <v>906</v>
      </c>
      <c r="B908">
        <v>1378459.137511266</v>
      </c>
      <c r="C908">
        <v>1501272.861662086</v>
      </c>
    </row>
    <row r="909" spans="1:3">
      <c r="A909">
        <v>907</v>
      </c>
      <c r="B909">
        <v>1378459.356911018</v>
      </c>
      <c r="C909">
        <v>1501272.861662086</v>
      </c>
    </row>
    <row r="910" spans="1:3">
      <c r="A910">
        <v>908</v>
      </c>
      <c r="B910">
        <v>1378459.037307302</v>
      </c>
      <c r="C910">
        <v>1501272.861662086</v>
      </c>
    </row>
    <row r="911" spans="1:3">
      <c r="A911">
        <v>909</v>
      </c>
      <c r="B911">
        <v>1378458.810722459</v>
      </c>
      <c r="C911">
        <v>1501272.861662086</v>
      </c>
    </row>
    <row r="912" spans="1:3">
      <c r="A912">
        <v>910</v>
      </c>
      <c r="B912">
        <v>1378458.466075151</v>
      </c>
      <c r="C912">
        <v>1501272.861662086</v>
      </c>
    </row>
    <row r="913" spans="1:3">
      <c r="A913">
        <v>911</v>
      </c>
      <c r="B913">
        <v>1378458.577270658</v>
      </c>
      <c r="C913">
        <v>1501272.861662086</v>
      </c>
    </row>
    <row r="914" spans="1:3">
      <c r="A914">
        <v>912</v>
      </c>
      <c r="B914">
        <v>1378458.492828464</v>
      </c>
      <c r="C914">
        <v>1501272.861662086</v>
      </c>
    </row>
    <row r="915" spans="1:3">
      <c r="A915">
        <v>913</v>
      </c>
      <c r="B915">
        <v>1378458.244713429</v>
      </c>
      <c r="C915">
        <v>1501272.861662086</v>
      </c>
    </row>
    <row r="916" spans="1:3">
      <c r="A916">
        <v>914</v>
      </c>
      <c r="B916">
        <v>1378458.385430523</v>
      </c>
      <c r="C916">
        <v>1501272.861662086</v>
      </c>
    </row>
    <row r="917" spans="1:3">
      <c r="A917">
        <v>915</v>
      </c>
      <c r="B917">
        <v>1378457.907330759</v>
      </c>
      <c r="C917">
        <v>1501272.861662086</v>
      </c>
    </row>
    <row r="918" spans="1:3">
      <c r="A918">
        <v>916</v>
      </c>
      <c r="B918">
        <v>1378458.114945448</v>
      </c>
      <c r="C918">
        <v>1501272.861662086</v>
      </c>
    </row>
    <row r="919" spans="1:3">
      <c r="A919">
        <v>917</v>
      </c>
      <c r="B919">
        <v>1378457.823647497</v>
      </c>
      <c r="C919">
        <v>1501272.861662086</v>
      </c>
    </row>
    <row r="920" spans="1:3">
      <c r="A920">
        <v>918</v>
      </c>
      <c r="B920">
        <v>1378457.814709655</v>
      </c>
      <c r="C920">
        <v>1501272.861662086</v>
      </c>
    </row>
    <row r="921" spans="1:3">
      <c r="A921">
        <v>919</v>
      </c>
      <c r="B921">
        <v>1378457.39042528</v>
      </c>
      <c r="C921">
        <v>1501272.861662086</v>
      </c>
    </row>
    <row r="922" spans="1:3">
      <c r="A922">
        <v>920</v>
      </c>
      <c r="B922">
        <v>1378457.811223119</v>
      </c>
      <c r="C922">
        <v>1501272.861662086</v>
      </c>
    </row>
    <row r="923" spans="1:3">
      <c r="A923">
        <v>921</v>
      </c>
      <c r="B923">
        <v>1378457.494670134</v>
      </c>
      <c r="C923">
        <v>1501272.861662086</v>
      </c>
    </row>
    <row r="924" spans="1:3">
      <c r="A924">
        <v>922</v>
      </c>
      <c r="B924">
        <v>1378457.400282402</v>
      </c>
      <c r="C924">
        <v>1501272.861662086</v>
      </c>
    </row>
    <row r="925" spans="1:3">
      <c r="A925">
        <v>923</v>
      </c>
      <c r="B925">
        <v>1378456.631006982</v>
      </c>
      <c r="C925">
        <v>1501272.861662086</v>
      </c>
    </row>
    <row r="926" spans="1:3">
      <c r="A926">
        <v>924</v>
      </c>
      <c r="B926">
        <v>1378455.808535685</v>
      </c>
      <c r="C926">
        <v>1501272.861662086</v>
      </c>
    </row>
    <row r="927" spans="1:3">
      <c r="A927">
        <v>925</v>
      </c>
      <c r="B927">
        <v>1378456.870302519</v>
      </c>
      <c r="C927">
        <v>1501272.861662086</v>
      </c>
    </row>
    <row r="928" spans="1:3">
      <c r="A928">
        <v>926</v>
      </c>
      <c r="B928">
        <v>1378456.5797265</v>
      </c>
      <c r="C928">
        <v>1501272.861662086</v>
      </c>
    </row>
    <row r="929" spans="1:3">
      <c r="A929">
        <v>927</v>
      </c>
      <c r="B929">
        <v>1378456.834245961</v>
      </c>
      <c r="C929">
        <v>1501272.861662086</v>
      </c>
    </row>
    <row r="930" spans="1:3">
      <c r="A930">
        <v>928</v>
      </c>
      <c r="B930">
        <v>1378456.512601738</v>
      </c>
      <c r="C930">
        <v>1501272.861662086</v>
      </c>
    </row>
    <row r="931" spans="1:3">
      <c r="A931">
        <v>929</v>
      </c>
      <c r="B931">
        <v>1378456.863394629</v>
      </c>
      <c r="C931">
        <v>1501272.861662086</v>
      </c>
    </row>
    <row r="932" spans="1:3">
      <c r="A932">
        <v>930</v>
      </c>
      <c r="B932">
        <v>1378457.025627445</v>
      </c>
      <c r="C932">
        <v>1501272.861662086</v>
      </c>
    </row>
    <row r="933" spans="1:3">
      <c r="A933">
        <v>931</v>
      </c>
      <c r="B933">
        <v>1378456.915470531</v>
      </c>
      <c r="C933">
        <v>1501272.861662086</v>
      </c>
    </row>
    <row r="934" spans="1:3">
      <c r="A934">
        <v>932</v>
      </c>
      <c r="B934">
        <v>1378457.216044622</v>
      </c>
      <c r="C934">
        <v>1501272.861662086</v>
      </c>
    </row>
    <row r="935" spans="1:3">
      <c r="A935">
        <v>933</v>
      </c>
      <c r="B935">
        <v>1378456.841150743</v>
      </c>
      <c r="C935">
        <v>1501272.861662086</v>
      </c>
    </row>
    <row r="936" spans="1:3">
      <c r="A936">
        <v>934</v>
      </c>
      <c r="B936">
        <v>1378457.314257933</v>
      </c>
      <c r="C936">
        <v>1501272.861662086</v>
      </c>
    </row>
    <row r="937" spans="1:3">
      <c r="A937">
        <v>935</v>
      </c>
      <c r="B937">
        <v>1378457.206746461</v>
      </c>
      <c r="C937">
        <v>1501272.861662086</v>
      </c>
    </row>
    <row r="938" spans="1:3">
      <c r="A938">
        <v>936</v>
      </c>
      <c r="B938">
        <v>1378456.337572713</v>
      </c>
      <c r="C938">
        <v>1501272.861662086</v>
      </c>
    </row>
    <row r="939" spans="1:3">
      <c r="A939">
        <v>937</v>
      </c>
      <c r="B939">
        <v>1378456.381699268</v>
      </c>
      <c r="C939">
        <v>1501272.861662086</v>
      </c>
    </row>
    <row r="940" spans="1:3">
      <c r="A940">
        <v>938</v>
      </c>
      <c r="B940">
        <v>1378456.119913515</v>
      </c>
      <c r="C940">
        <v>1501272.861662086</v>
      </c>
    </row>
    <row r="941" spans="1:3">
      <c r="A941">
        <v>939</v>
      </c>
      <c r="B941">
        <v>1378456.219492413</v>
      </c>
      <c r="C941">
        <v>1501272.861662086</v>
      </c>
    </row>
    <row r="942" spans="1:3">
      <c r="A942">
        <v>940</v>
      </c>
      <c r="B942">
        <v>1378456.427600973</v>
      </c>
      <c r="C942">
        <v>1501272.861662086</v>
      </c>
    </row>
    <row r="943" spans="1:3">
      <c r="A943">
        <v>941</v>
      </c>
      <c r="B943">
        <v>1378456.545196037</v>
      </c>
      <c r="C943">
        <v>1501272.861662086</v>
      </c>
    </row>
    <row r="944" spans="1:3">
      <c r="A944">
        <v>942</v>
      </c>
      <c r="B944">
        <v>1378456.22438094</v>
      </c>
      <c r="C944">
        <v>1501272.861662086</v>
      </c>
    </row>
    <row r="945" spans="1:3">
      <c r="A945">
        <v>943</v>
      </c>
      <c r="B945">
        <v>1378456.355470434</v>
      </c>
      <c r="C945">
        <v>1501272.861662086</v>
      </c>
    </row>
    <row r="946" spans="1:3">
      <c r="A946">
        <v>944</v>
      </c>
      <c r="B946">
        <v>1378456.047456865</v>
      </c>
      <c r="C946">
        <v>1501272.861662086</v>
      </c>
    </row>
    <row r="947" spans="1:3">
      <c r="A947">
        <v>945</v>
      </c>
      <c r="B947">
        <v>1378456.115768718</v>
      </c>
      <c r="C947">
        <v>1501272.861662086</v>
      </c>
    </row>
    <row r="948" spans="1:3">
      <c r="A948">
        <v>946</v>
      </c>
      <c r="B948">
        <v>1378456.530915407</v>
      </c>
      <c r="C948">
        <v>1501272.861662086</v>
      </c>
    </row>
    <row r="949" spans="1:3">
      <c r="A949">
        <v>947</v>
      </c>
      <c r="B949">
        <v>1378456.296966289</v>
      </c>
      <c r="C949">
        <v>1501272.861662086</v>
      </c>
    </row>
    <row r="950" spans="1:3">
      <c r="A950">
        <v>948</v>
      </c>
      <c r="B950">
        <v>1378456.450662638</v>
      </c>
      <c r="C950">
        <v>1501272.861662086</v>
      </c>
    </row>
    <row r="951" spans="1:3">
      <c r="A951">
        <v>949</v>
      </c>
      <c r="B951">
        <v>1378456.210723785</v>
      </c>
      <c r="C951">
        <v>1501272.861662086</v>
      </c>
    </row>
    <row r="952" spans="1:3">
      <c r="A952">
        <v>950</v>
      </c>
      <c r="B952">
        <v>1378455.512195317</v>
      </c>
      <c r="C952">
        <v>1501272.861662086</v>
      </c>
    </row>
    <row r="953" spans="1:3">
      <c r="A953">
        <v>951</v>
      </c>
      <c r="B953">
        <v>1378456.28749616</v>
      </c>
      <c r="C953">
        <v>1501272.861662086</v>
      </c>
    </row>
    <row r="954" spans="1:3">
      <c r="A954">
        <v>952</v>
      </c>
      <c r="B954">
        <v>1378456.036837316</v>
      </c>
      <c r="C954">
        <v>1501272.861662086</v>
      </c>
    </row>
    <row r="955" spans="1:3">
      <c r="A955">
        <v>953</v>
      </c>
      <c r="B955">
        <v>1378456.422792117</v>
      </c>
      <c r="C955">
        <v>1501272.861662086</v>
      </c>
    </row>
    <row r="956" spans="1:3">
      <c r="A956">
        <v>954</v>
      </c>
      <c r="B956">
        <v>1378456.399393999</v>
      </c>
      <c r="C956">
        <v>1501272.861662086</v>
      </c>
    </row>
    <row r="957" spans="1:3">
      <c r="A957">
        <v>955</v>
      </c>
      <c r="B957">
        <v>1378456.595311616</v>
      </c>
      <c r="C957">
        <v>1501272.861662086</v>
      </c>
    </row>
    <row r="958" spans="1:3">
      <c r="A958">
        <v>956</v>
      </c>
      <c r="B958">
        <v>1378456.737926218</v>
      </c>
      <c r="C958">
        <v>1501272.861662086</v>
      </c>
    </row>
    <row r="959" spans="1:3">
      <c r="A959">
        <v>957</v>
      </c>
      <c r="B959">
        <v>1378455.863640591</v>
      </c>
      <c r="C959">
        <v>1501272.861662086</v>
      </c>
    </row>
    <row r="960" spans="1:3">
      <c r="A960">
        <v>958</v>
      </c>
      <c r="B960">
        <v>1378455.518295754</v>
      </c>
      <c r="C960">
        <v>1501272.861662086</v>
      </c>
    </row>
    <row r="961" spans="1:3">
      <c r="A961">
        <v>959</v>
      </c>
      <c r="B961">
        <v>1378455.758852222</v>
      </c>
      <c r="C961">
        <v>1501272.861662086</v>
      </c>
    </row>
    <row r="962" spans="1:3">
      <c r="A962">
        <v>960</v>
      </c>
      <c r="B962">
        <v>1378455.321530463</v>
      </c>
      <c r="C962">
        <v>1501272.861662086</v>
      </c>
    </row>
    <row r="963" spans="1:3">
      <c r="A963">
        <v>961</v>
      </c>
      <c r="B963">
        <v>1378455.982050761</v>
      </c>
      <c r="C963">
        <v>1501272.861662086</v>
      </c>
    </row>
    <row r="964" spans="1:3">
      <c r="A964">
        <v>962</v>
      </c>
      <c r="B964">
        <v>1378456.45070786</v>
      </c>
      <c r="C964">
        <v>1501272.861662086</v>
      </c>
    </row>
    <row r="965" spans="1:3">
      <c r="A965">
        <v>963</v>
      </c>
      <c r="B965">
        <v>1378455.76204432</v>
      </c>
      <c r="C965">
        <v>1501272.861662086</v>
      </c>
    </row>
    <row r="966" spans="1:3">
      <c r="A966">
        <v>964</v>
      </c>
      <c r="B966">
        <v>1378455.870044786</v>
      </c>
      <c r="C966">
        <v>1501272.861662086</v>
      </c>
    </row>
    <row r="967" spans="1:3">
      <c r="A967">
        <v>965</v>
      </c>
      <c r="B967">
        <v>1378455.831724569</v>
      </c>
      <c r="C967">
        <v>1501272.861662086</v>
      </c>
    </row>
    <row r="968" spans="1:3">
      <c r="A968">
        <v>966</v>
      </c>
      <c r="B968">
        <v>1378455.848855299</v>
      </c>
      <c r="C968">
        <v>1501272.861662086</v>
      </c>
    </row>
    <row r="969" spans="1:3">
      <c r="A969">
        <v>967</v>
      </c>
      <c r="B969">
        <v>1378455.979370318</v>
      </c>
      <c r="C969">
        <v>1501272.861662086</v>
      </c>
    </row>
    <row r="970" spans="1:3">
      <c r="A970">
        <v>968</v>
      </c>
      <c r="B970">
        <v>1378455.928331026</v>
      </c>
      <c r="C970">
        <v>1501272.861662086</v>
      </c>
    </row>
    <row r="971" spans="1:3">
      <c r="A971">
        <v>969</v>
      </c>
      <c r="B971">
        <v>1378455.939129089</v>
      </c>
      <c r="C971">
        <v>1501272.861662086</v>
      </c>
    </row>
    <row r="972" spans="1:3">
      <c r="A972">
        <v>970</v>
      </c>
      <c r="B972">
        <v>1378456.054087968</v>
      </c>
      <c r="C972">
        <v>1501272.861662086</v>
      </c>
    </row>
    <row r="973" spans="1:3">
      <c r="A973">
        <v>971</v>
      </c>
      <c r="B973">
        <v>1378456.245309757</v>
      </c>
      <c r="C973">
        <v>1501272.861662086</v>
      </c>
    </row>
    <row r="974" spans="1:3">
      <c r="A974">
        <v>972</v>
      </c>
      <c r="B974">
        <v>1378456.264361737</v>
      </c>
      <c r="C974">
        <v>1501272.861662086</v>
      </c>
    </row>
    <row r="975" spans="1:3">
      <c r="A975">
        <v>973</v>
      </c>
      <c r="B975">
        <v>1378456.36397557</v>
      </c>
      <c r="C975">
        <v>1501272.861662086</v>
      </c>
    </row>
    <row r="976" spans="1:3">
      <c r="A976">
        <v>974</v>
      </c>
      <c r="B976">
        <v>1378456.216004345</v>
      </c>
      <c r="C976">
        <v>1501272.861662086</v>
      </c>
    </row>
    <row r="977" spans="1:3">
      <c r="A977">
        <v>975</v>
      </c>
      <c r="B977">
        <v>1378456.124054087</v>
      </c>
      <c r="C977">
        <v>1501272.861662086</v>
      </c>
    </row>
    <row r="978" spans="1:3">
      <c r="A978">
        <v>976</v>
      </c>
      <c r="B978">
        <v>1378455.984322008</v>
      </c>
      <c r="C978">
        <v>1501272.861662086</v>
      </c>
    </row>
    <row r="979" spans="1:3">
      <c r="A979">
        <v>977</v>
      </c>
      <c r="B979">
        <v>1378455.849102878</v>
      </c>
      <c r="C979">
        <v>1501272.861662086</v>
      </c>
    </row>
    <row r="980" spans="1:3">
      <c r="A980">
        <v>978</v>
      </c>
      <c r="B980">
        <v>1378456.166348245</v>
      </c>
      <c r="C980">
        <v>1501272.861662086</v>
      </c>
    </row>
    <row r="981" spans="1:3">
      <c r="A981">
        <v>979</v>
      </c>
      <c r="B981">
        <v>1378456.338980344</v>
      </c>
      <c r="C981">
        <v>1501272.861662086</v>
      </c>
    </row>
    <row r="982" spans="1:3">
      <c r="A982">
        <v>980</v>
      </c>
      <c r="B982">
        <v>1378456.086857434</v>
      </c>
      <c r="C982">
        <v>1501272.861662086</v>
      </c>
    </row>
    <row r="983" spans="1:3">
      <c r="A983">
        <v>981</v>
      </c>
      <c r="B983">
        <v>1378455.805175814</v>
      </c>
      <c r="C983">
        <v>1501272.861662086</v>
      </c>
    </row>
    <row r="984" spans="1:3">
      <c r="A984">
        <v>982</v>
      </c>
      <c r="B984">
        <v>1378456.03404542</v>
      </c>
      <c r="C984">
        <v>1501272.861662086</v>
      </c>
    </row>
    <row r="985" spans="1:3">
      <c r="A985">
        <v>983</v>
      </c>
      <c r="B985">
        <v>1378455.865973866</v>
      </c>
      <c r="C985">
        <v>1501272.861662086</v>
      </c>
    </row>
    <row r="986" spans="1:3">
      <c r="A986">
        <v>984</v>
      </c>
      <c r="B986">
        <v>1378456.212082978</v>
      </c>
      <c r="C986">
        <v>1501272.861662086</v>
      </c>
    </row>
    <row r="987" spans="1:3">
      <c r="A987">
        <v>985</v>
      </c>
      <c r="B987">
        <v>1378456.358465998</v>
      </c>
      <c r="C987">
        <v>1501272.861662086</v>
      </c>
    </row>
    <row r="988" spans="1:3">
      <c r="A988">
        <v>986</v>
      </c>
      <c r="B988">
        <v>1378456.332021341</v>
      </c>
      <c r="C988">
        <v>1501272.861662086</v>
      </c>
    </row>
    <row r="989" spans="1:3">
      <c r="A989">
        <v>987</v>
      </c>
      <c r="B989">
        <v>1378456.404378378</v>
      </c>
      <c r="C989">
        <v>1501272.861662086</v>
      </c>
    </row>
    <row r="990" spans="1:3">
      <c r="A990">
        <v>988</v>
      </c>
      <c r="B990">
        <v>1378456.271056566</v>
      </c>
      <c r="C990">
        <v>1501272.861662086</v>
      </c>
    </row>
    <row r="991" spans="1:3">
      <c r="A991">
        <v>989</v>
      </c>
      <c r="B991">
        <v>1378456.243177696</v>
      </c>
      <c r="C991">
        <v>1501272.861662086</v>
      </c>
    </row>
    <row r="992" spans="1:3">
      <c r="A992">
        <v>990</v>
      </c>
      <c r="B992">
        <v>1378456.409138773</v>
      </c>
      <c r="C992">
        <v>1501272.861662086</v>
      </c>
    </row>
    <row r="993" spans="1:3">
      <c r="A993">
        <v>991</v>
      </c>
      <c r="B993">
        <v>1378456.793090604</v>
      </c>
      <c r="C993">
        <v>1501272.861662086</v>
      </c>
    </row>
    <row r="994" spans="1:3">
      <c r="A994">
        <v>992</v>
      </c>
      <c r="B994">
        <v>1378456.410165701</v>
      </c>
      <c r="C994">
        <v>1501272.861662086</v>
      </c>
    </row>
    <row r="995" spans="1:3">
      <c r="A995">
        <v>993</v>
      </c>
      <c r="B995">
        <v>1378456.659897364</v>
      </c>
      <c r="C995">
        <v>1501272.861662086</v>
      </c>
    </row>
    <row r="996" spans="1:3">
      <c r="A996">
        <v>994</v>
      </c>
      <c r="B996">
        <v>1378456.586752111</v>
      </c>
      <c r="C996">
        <v>1501272.861662086</v>
      </c>
    </row>
    <row r="997" spans="1:3">
      <c r="A997">
        <v>995</v>
      </c>
      <c r="B997">
        <v>1378456.605401123</v>
      </c>
      <c r="C997">
        <v>1501272.861662086</v>
      </c>
    </row>
    <row r="998" spans="1:3">
      <c r="A998">
        <v>996</v>
      </c>
      <c r="B998">
        <v>1378456.706562043</v>
      </c>
      <c r="C998">
        <v>1501272.861662086</v>
      </c>
    </row>
    <row r="999" spans="1:3">
      <c r="A999">
        <v>997</v>
      </c>
      <c r="B999">
        <v>1378456.708943474</v>
      </c>
      <c r="C999">
        <v>1501272.861662086</v>
      </c>
    </row>
    <row r="1000" spans="1:3">
      <c r="A1000">
        <v>998</v>
      </c>
      <c r="B1000">
        <v>1378456.681295613</v>
      </c>
      <c r="C1000">
        <v>1501272.861662086</v>
      </c>
    </row>
    <row r="1001" spans="1:3">
      <c r="A1001">
        <v>999</v>
      </c>
      <c r="B1001">
        <v>1378456.565780733</v>
      </c>
      <c r="C1001">
        <v>1501272.861662086</v>
      </c>
    </row>
    <row r="1002" spans="1:3">
      <c r="A1002">
        <v>1000</v>
      </c>
      <c r="B1002">
        <v>1378456.609695494</v>
      </c>
      <c r="C1002">
        <v>1501272.861662086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2626.462015109147</v>
      </c>
      <c r="C2">
        <v>2626.462015109147</v>
      </c>
      <c r="D2">
        <v>352.3035505868724</v>
      </c>
      <c r="E2">
        <v>95.80327019131431</v>
      </c>
    </row>
    <row r="3" spans="1:5">
      <c r="A3">
        <v>1</v>
      </c>
      <c r="B3">
        <v>2626.462015109147</v>
      </c>
      <c r="C3">
        <v>2626.462015109147</v>
      </c>
      <c r="D3">
        <v>1214.532982308701</v>
      </c>
      <c r="E3">
        <v>958.0327019131435</v>
      </c>
    </row>
    <row r="4" spans="1:5">
      <c r="A4">
        <v>2</v>
      </c>
      <c r="B4">
        <v>2626.462015109147</v>
      </c>
      <c r="C4">
        <v>2626.462015109147</v>
      </c>
      <c r="D4">
        <v>1166.413052559501</v>
      </c>
      <c r="E4">
        <v>909.9127721639449</v>
      </c>
    </row>
    <row r="5" spans="1:5">
      <c r="A5">
        <v>3</v>
      </c>
      <c r="B5">
        <v>2626.462015109147</v>
      </c>
      <c r="C5">
        <v>2626.462015109147</v>
      </c>
      <c r="D5">
        <v>1131.300642102882</v>
      </c>
      <c r="E5">
        <v>874.8003617073234</v>
      </c>
    </row>
    <row r="6" spans="1:5">
      <c r="A6">
        <v>4</v>
      </c>
      <c r="B6">
        <v>2626.462015109147</v>
      </c>
      <c r="C6">
        <v>2626.462015109147</v>
      </c>
      <c r="D6">
        <v>1107.207946417753</v>
      </c>
      <c r="E6">
        <v>850.7076660221938</v>
      </c>
    </row>
    <row r="7" spans="1:5">
      <c r="A7">
        <v>5</v>
      </c>
      <c r="B7">
        <v>2626.462015109147</v>
      </c>
      <c r="C7">
        <v>2626.462015109147</v>
      </c>
      <c r="D7">
        <v>1083.856528543204</v>
      </c>
      <c r="E7">
        <v>827.3562481476454</v>
      </c>
    </row>
    <row r="8" spans="1:5">
      <c r="A8">
        <v>6</v>
      </c>
      <c r="B8">
        <v>2626.462015109147</v>
      </c>
      <c r="C8">
        <v>2626.462015109147</v>
      </c>
      <c r="D8">
        <v>1075.484247089933</v>
      </c>
      <c r="E8">
        <v>818.9839666943745</v>
      </c>
    </row>
    <row r="9" spans="1:5">
      <c r="A9">
        <v>7</v>
      </c>
      <c r="B9">
        <v>2626.462015109147</v>
      </c>
      <c r="C9">
        <v>2626.462015109147</v>
      </c>
      <c r="D9">
        <v>1060.100918865515</v>
      </c>
      <c r="E9">
        <v>803.6006384699567</v>
      </c>
    </row>
    <row r="10" spans="1:5">
      <c r="A10">
        <v>8</v>
      </c>
      <c r="B10">
        <v>2626.462015109147</v>
      </c>
      <c r="C10">
        <v>2626.462015109147</v>
      </c>
      <c r="D10">
        <v>1051.975088655595</v>
      </c>
      <c r="E10">
        <v>795.4748082600366</v>
      </c>
    </row>
    <row r="11" spans="1:5">
      <c r="A11">
        <v>9</v>
      </c>
      <c r="B11">
        <v>2626.462015109147</v>
      </c>
      <c r="C11">
        <v>2626.462015109147</v>
      </c>
      <c r="D11">
        <v>1036.611816167192</v>
      </c>
      <c r="E11">
        <v>780.1115357716335</v>
      </c>
    </row>
    <row r="12" spans="1:5">
      <c r="A12">
        <v>10</v>
      </c>
      <c r="B12">
        <v>2626.462015109147</v>
      </c>
      <c r="C12">
        <v>2626.462015109147</v>
      </c>
      <c r="D12">
        <v>1028.537885042419</v>
      </c>
      <c r="E12">
        <v>772.0376046468624</v>
      </c>
    </row>
    <row r="13" spans="1:5">
      <c r="A13">
        <v>11</v>
      </c>
      <c r="B13">
        <v>2626.462015109147</v>
      </c>
      <c r="C13">
        <v>2626.462015109147</v>
      </c>
      <c r="D13">
        <v>1013.05666871104</v>
      </c>
      <c r="E13">
        <v>756.5563883154823</v>
      </c>
    </row>
    <row r="14" spans="1:5">
      <c r="A14">
        <v>12</v>
      </c>
      <c r="B14">
        <v>2626.462015109147</v>
      </c>
      <c r="C14">
        <v>2626.462015109147</v>
      </c>
      <c r="D14">
        <v>1004.960169492402</v>
      </c>
      <c r="E14">
        <v>748.4598890968439</v>
      </c>
    </row>
    <row r="15" spans="1:5">
      <c r="A15">
        <v>13</v>
      </c>
      <c r="B15">
        <v>2626.462015109147</v>
      </c>
      <c r="C15">
        <v>2626.462015109147</v>
      </c>
      <c r="D15">
        <v>989.3119349981397</v>
      </c>
      <c r="E15">
        <v>732.8116546025826</v>
      </c>
    </row>
    <row r="16" spans="1:5">
      <c r="A16">
        <v>14</v>
      </c>
      <c r="B16">
        <v>2626.462015109147</v>
      </c>
      <c r="C16">
        <v>2626.462015109147</v>
      </c>
      <c r="D16">
        <v>981.1595975569251</v>
      </c>
      <c r="E16">
        <v>724.6593171613682</v>
      </c>
    </row>
    <row r="17" spans="1:5">
      <c r="A17">
        <v>15</v>
      </c>
      <c r="B17">
        <v>2626.462015109147</v>
      </c>
      <c r="C17">
        <v>2626.462015109147</v>
      </c>
      <c r="D17">
        <v>965.3262760810728</v>
      </c>
      <c r="E17">
        <v>708.8259956855153</v>
      </c>
    </row>
    <row r="18" spans="1:5">
      <c r="A18">
        <v>16</v>
      </c>
      <c r="B18">
        <v>2626.462015109147</v>
      </c>
      <c r="C18">
        <v>2626.462015109147</v>
      </c>
      <c r="D18">
        <v>957.1018028753906</v>
      </c>
      <c r="E18">
        <v>700.6015224798333</v>
      </c>
    </row>
    <row r="19" spans="1:5">
      <c r="A19">
        <v>17</v>
      </c>
      <c r="B19">
        <v>2626.462015109147</v>
      </c>
      <c r="C19">
        <v>2626.462015109147</v>
      </c>
      <c r="D19">
        <v>941.0775693785423</v>
      </c>
      <c r="E19">
        <v>684.5772889829843</v>
      </c>
    </row>
    <row r="20" spans="1:5">
      <c r="A20">
        <v>18</v>
      </c>
      <c r="B20">
        <v>2626.462015109147</v>
      </c>
      <c r="C20">
        <v>2626.462015109147</v>
      </c>
      <c r="D20">
        <v>932.7723869035833</v>
      </c>
      <c r="E20">
        <v>676.272106508026</v>
      </c>
    </row>
    <row r="21" spans="1:5">
      <c r="A21">
        <v>19</v>
      </c>
      <c r="B21">
        <v>2626.462015109147</v>
      </c>
      <c r="C21">
        <v>2626.462015109147</v>
      </c>
      <c r="D21">
        <v>916.5563347158461</v>
      </c>
      <c r="E21">
        <v>660.0560543202893</v>
      </c>
    </row>
    <row r="22" spans="1:5">
      <c r="A22">
        <v>20</v>
      </c>
      <c r="B22">
        <v>2626.462015109147</v>
      </c>
      <c r="C22">
        <v>2626.462015109147</v>
      </c>
      <c r="D22">
        <v>908.165522299594</v>
      </c>
      <c r="E22">
        <v>651.6652419040373</v>
      </c>
    </row>
    <row r="23" spans="1:5">
      <c r="A23">
        <v>21</v>
      </c>
      <c r="B23">
        <v>2626.462015109147</v>
      </c>
      <c r="C23">
        <v>2626.462015109147</v>
      </c>
      <c r="D23">
        <v>891.7584291913091</v>
      </c>
      <c r="E23">
        <v>635.258148795752</v>
      </c>
    </row>
    <row r="24" spans="1:5">
      <c r="A24">
        <v>22</v>
      </c>
      <c r="B24">
        <v>2626.462015109147</v>
      </c>
      <c r="C24">
        <v>2626.462015109147</v>
      </c>
      <c r="D24">
        <v>883.2787304101225</v>
      </c>
      <c r="E24">
        <v>626.7784500145651</v>
      </c>
    </row>
    <row r="25" spans="1:5">
      <c r="A25">
        <v>23</v>
      </c>
      <c r="B25">
        <v>2626.462015109147</v>
      </c>
      <c r="C25">
        <v>2626.462015109147</v>
      </c>
      <c r="D25">
        <v>866.6814929665325</v>
      </c>
      <c r="E25">
        <v>610.181212570975</v>
      </c>
    </row>
    <row r="26" spans="1:5">
      <c r="A26">
        <v>24</v>
      </c>
      <c r="B26">
        <v>2626.462015109147</v>
      </c>
      <c r="C26">
        <v>2626.462015109147</v>
      </c>
      <c r="D26">
        <v>858.1102562784146</v>
      </c>
      <c r="E26">
        <v>601.6099758828565</v>
      </c>
    </row>
    <row r="27" spans="1:5">
      <c r="A27">
        <v>25</v>
      </c>
      <c r="B27">
        <v>2626.462015109147</v>
      </c>
      <c r="C27">
        <v>2626.462015109147</v>
      </c>
      <c r="D27">
        <v>841.3230633303355</v>
      </c>
      <c r="E27">
        <v>584.8227829347773</v>
      </c>
    </row>
    <row r="28" spans="1:5">
      <c r="A28">
        <v>26</v>
      </c>
      <c r="B28">
        <v>2626.462015109147</v>
      </c>
      <c r="C28">
        <v>2626.462015109147</v>
      </c>
      <c r="D28">
        <v>832.6576265090868</v>
      </c>
      <c r="E28">
        <v>576.1573461135285</v>
      </c>
    </row>
    <row r="29" spans="1:5">
      <c r="A29">
        <v>27</v>
      </c>
      <c r="B29">
        <v>2626.462015109147</v>
      </c>
      <c r="C29">
        <v>2626.462015109147</v>
      </c>
      <c r="D29">
        <v>815.6794726936059</v>
      </c>
      <c r="E29">
        <v>559.1791922980473</v>
      </c>
    </row>
    <row r="30" spans="1:5">
      <c r="A30">
        <v>28</v>
      </c>
      <c r="B30">
        <v>2626.462015109147</v>
      </c>
      <c r="C30">
        <v>2626.462015109147</v>
      </c>
      <c r="D30">
        <v>806.9167659104655</v>
      </c>
      <c r="E30">
        <v>550.4164855149078</v>
      </c>
    </row>
    <row r="31" spans="1:5">
      <c r="A31">
        <v>29</v>
      </c>
      <c r="B31">
        <v>2626.462015109147</v>
      </c>
      <c r="C31">
        <v>2626.462015109147</v>
      </c>
      <c r="D31">
        <v>789.7451169980928</v>
      </c>
      <c r="E31">
        <v>533.2448366025352</v>
      </c>
    </row>
    <row r="32" spans="1:5">
      <c r="A32">
        <v>30</v>
      </c>
      <c r="B32">
        <v>2626.462015109147</v>
      </c>
      <c r="C32">
        <v>2626.462015109147</v>
      </c>
      <c r="D32">
        <v>780.65964383174</v>
      </c>
      <c r="E32">
        <v>524.1593634361824</v>
      </c>
    </row>
    <row r="33" spans="1:5">
      <c r="A33">
        <v>31</v>
      </c>
      <c r="B33">
        <v>2626.462015109147</v>
      </c>
      <c r="C33">
        <v>2626.462015109147</v>
      </c>
      <c r="D33">
        <v>762.8472143293528</v>
      </c>
      <c r="E33">
        <v>506.3469339337951</v>
      </c>
    </row>
    <row r="34" spans="1:5">
      <c r="A34">
        <v>32</v>
      </c>
      <c r="B34">
        <v>2626.462015109147</v>
      </c>
      <c r="C34">
        <v>2626.462015109147</v>
      </c>
      <c r="D34">
        <v>735.516631352129</v>
      </c>
      <c r="E34">
        <v>479.0163509565717</v>
      </c>
    </row>
    <row r="35" spans="1:5">
      <c r="A35">
        <v>33</v>
      </c>
      <c r="B35">
        <v>2626.462015109147</v>
      </c>
      <c r="C35">
        <v>2626.462015109147</v>
      </c>
      <c r="D35">
        <v>692.8706885700738</v>
      </c>
      <c r="E35">
        <v>436.3704081745151</v>
      </c>
    </row>
    <row r="36" spans="1:5">
      <c r="A36">
        <v>34</v>
      </c>
      <c r="B36">
        <v>2626.462015109147</v>
      </c>
      <c r="C36">
        <v>2626.462015109147</v>
      </c>
      <c r="D36">
        <v>674.1197261759755</v>
      </c>
      <c r="E36">
        <v>417.6194457804186</v>
      </c>
    </row>
    <row r="37" spans="1:5">
      <c r="A37">
        <v>35</v>
      </c>
      <c r="B37">
        <v>2626.462015109147</v>
      </c>
      <c r="C37">
        <v>2626.462015109147</v>
      </c>
      <c r="D37">
        <v>660.6402174526912</v>
      </c>
      <c r="E37">
        <v>404.1399370571336</v>
      </c>
    </row>
    <row r="38" spans="1:5">
      <c r="A38">
        <v>36</v>
      </c>
      <c r="B38">
        <v>2626.462015109147</v>
      </c>
      <c r="C38">
        <v>2626.462015109147</v>
      </c>
      <c r="D38">
        <v>648.8072741307542</v>
      </c>
      <c r="E38">
        <v>392.3069937351954</v>
      </c>
    </row>
    <row r="39" spans="1:5">
      <c r="A39">
        <v>37</v>
      </c>
      <c r="B39">
        <v>2626.462015109147</v>
      </c>
      <c r="C39">
        <v>2626.462015109147</v>
      </c>
      <c r="D39">
        <v>648.500184797507</v>
      </c>
      <c r="E39">
        <v>391.9999044019483</v>
      </c>
    </row>
    <row r="40" spans="1:5">
      <c r="A40">
        <v>38</v>
      </c>
      <c r="B40">
        <v>2626.462015109147</v>
      </c>
      <c r="C40">
        <v>2626.462015109147</v>
      </c>
      <c r="D40">
        <v>636.3542886110762</v>
      </c>
      <c r="E40">
        <v>379.8540082155162</v>
      </c>
    </row>
    <row r="41" spans="1:5">
      <c r="A41">
        <v>39</v>
      </c>
      <c r="B41">
        <v>2626.462015109147</v>
      </c>
      <c r="C41">
        <v>2626.462015109147</v>
      </c>
      <c r="D41">
        <v>636.2280662941532</v>
      </c>
      <c r="E41">
        <v>379.7277858985934</v>
      </c>
    </row>
    <row r="42" spans="1:5">
      <c r="A42">
        <v>40</v>
      </c>
      <c r="B42">
        <v>2626.462015109147</v>
      </c>
      <c r="C42">
        <v>2626.462015109147</v>
      </c>
      <c r="D42">
        <v>629.9488368256634</v>
      </c>
      <c r="E42">
        <v>373.4485564301049</v>
      </c>
    </row>
    <row r="43" spans="1:5">
      <c r="A43">
        <v>41</v>
      </c>
      <c r="B43">
        <v>2626.462015109147</v>
      </c>
      <c r="C43">
        <v>2626.462015109147</v>
      </c>
      <c r="D43">
        <v>629.7925678851494</v>
      </c>
      <c r="E43">
        <v>373.2922874895912</v>
      </c>
    </row>
    <row r="44" spans="1:5">
      <c r="A44">
        <v>42</v>
      </c>
      <c r="B44">
        <v>2626.462015109147</v>
      </c>
      <c r="C44">
        <v>2626.462015109147</v>
      </c>
      <c r="D44">
        <v>623.6440204554908</v>
      </c>
      <c r="E44">
        <v>367.143740059933</v>
      </c>
    </row>
    <row r="45" spans="1:5">
      <c r="A45">
        <v>43</v>
      </c>
      <c r="B45">
        <v>2626.462015109147</v>
      </c>
      <c r="C45">
        <v>2626.462015109147</v>
      </c>
      <c r="D45">
        <v>623.4622217248974</v>
      </c>
      <c r="E45">
        <v>366.9619413293397</v>
      </c>
    </row>
    <row r="46" spans="1:5">
      <c r="A46">
        <v>44</v>
      </c>
      <c r="B46">
        <v>2626.462015109147</v>
      </c>
      <c r="C46">
        <v>2626.462015109147</v>
      </c>
      <c r="D46">
        <v>617.3131102329069</v>
      </c>
      <c r="E46">
        <v>360.8128298373488</v>
      </c>
    </row>
    <row r="47" spans="1:5">
      <c r="A47">
        <v>45</v>
      </c>
      <c r="B47">
        <v>2626.462015109147</v>
      </c>
      <c r="C47">
        <v>2626.462015109147</v>
      </c>
      <c r="D47">
        <v>617.1095041283132</v>
      </c>
      <c r="E47">
        <v>360.6092237327551</v>
      </c>
    </row>
    <row r="48" spans="1:5">
      <c r="A48">
        <v>46</v>
      </c>
      <c r="B48">
        <v>2626.462015109147</v>
      </c>
      <c r="C48">
        <v>2626.462015109147</v>
      </c>
      <c r="D48">
        <v>610.9110842765543</v>
      </c>
      <c r="E48">
        <v>354.4108038809967</v>
      </c>
    </row>
    <row r="49" spans="1:5">
      <c r="A49">
        <v>47</v>
      </c>
      <c r="B49">
        <v>2626.462015109147</v>
      </c>
      <c r="C49">
        <v>2626.462015109147</v>
      </c>
      <c r="D49">
        <v>610.6886208608623</v>
      </c>
      <c r="E49">
        <v>354.188340465305</v>
      </c>
    </row>
    <row r="50" spans="1:5">
      <c r="A50">
        <v>48</v>
      </c>
      <c r="B50">
        <v>2626.462015109147</v>
      </c>
      <c r="C50">
        <v>2626.462015109147</v>
      </c>
      <c r="D50">
        <v>604.4219699409637</v>
      </c>
      <c r="E50">
        <v>347.9216895454058</v>
      </c>
    </row>
    <row r="51" spans="1:5">
      <c r="A51">
        <v>49</v>
      </c>
      <c r="B51">
        <v>2626.462015109147</v>
      </c>
      <c r="C51">
        <v>2626.462015109147</v>
      </c>
      <c r="D51">
        <v>604.1827045309511</v>
      </c>
      <c r="E51">
        <v>347.6824241353936</v>
      </c>
    </row>
    <row r="52" spans="1:5">
      <c r="A52">
        <v>50</v>
      </c>
      <c r="B52">
        <v>2626.462015109147</v>
      </c>
      <c r="C52">
        <v>2626.462015109147</v>
      </c>
      <c r="D52">
        <v>597.8435442616831</v>
      </c>
      <c r="E52">
        <v>341.3432638661252</v>
      </c>
    </row>
    <row r="53" spans="1:5">
      <c r="A53">
        <v>51</v>
      </c>
      <c r="B53">
        <v>2626.462015109147</v>
      </c>
      <c r="C53">
        <v>2626.462015109147</v>
      </c>
      <c r="D53">
        <v>597.5906160972112</v>
      </c>
      <c r="E53">
        <v>341.0903357016538</v>
      </c>
    </row>
    <row r="54" spans="1:5">
      <c r="A54">
        <v>52</v>
      </c>
      <c r="B54">
        <v>2626.462015109147</v>
      </c>
      <c r="C54">
        <v>2626.462015109147</v>
      </c>
      <c r="D54">
        <v>591.1911374328811</v>
      </c>
      <c r="E54">
        <v>334.6908570373225</v>
      </c>
    </row>
    <row r="55" spans="1:5">
      <c r="A55">
        <v>53</v>
      </c>
      <c r="B55">
        <v>2626.462015109147</v>
      </c>
      <c r="C55">
        <v>2626.462015109147</v>
      </c>
      <c r="D55">
        <v>590.9271084125419</v>
      </c>
      <c r="E55">
        <v>334.4268280169835</v>
      </c>
    </row>
    <row r="56" spans="1:5">
      <c r="A56">
        <v>54</v>
      </c>
      <c r="B56">
        <v>2626.462015109147</v>
      </c>
      <c r="C56">
        <v>2626.462015109147</v>
      </c>
      <c r="D56">
        <v>584.4742944021316</v>
      </c>
      <c r="E56">
        <v>327.9740140065745</v>
      </c>
    </row>
    <row r="57" spans="1:5">
      <c r="A57">
        <v>55</v>
      </c>
      <c r="B57">
        <v>2626.462015109147</v>
      </c>
      <c r="C57">
        <v>2626.462015109147</v>
      </c>
      <c r="D57">
        <v>584.1996431445131</v>
      </c>
      <c r="E57">
        <v>327.6993627489562</v>
      </c>
    </row>
    <row r="58" spans="1:5">
      <c r="A58">
        <v>56</v>
      </c>
      <c r="B58">
        <v>2626.462015109147</v>
      </c>
      <c r="C58">
        <v>2626.462015109147</v>
      </c>
      <c r="D58">
        <v>577.6945796066592</v>
      </c>
      <c r="E58">
        <v>321.1942992111003</v>
      </c>
    </row>
    <row r="59" spans="1:5">
      <c r="A59">
        <v>57</v>
      </c>
      <c r="B59">
        <v>2626.462015109147</v>
      </c>
      <c r="C59">
        <v>2626.462015109147</v>
      </c>
      <c r="D59">
        <v>577.4110392487971</v>
      </c>
      <c r="E59">
        <v>320.9107588532385</v>
      </c>
    </row>
    <row r="60" spans="1:5">
      <c r="A60">
        <v>58</v>
      </c>
      <c r="B60">
        <v>2626.462015109147</v>
      </c>
      <c r="C60">
        <v>2626.462015109147</v>
      </c>
      <c r="D60">
        <v>570.8758806419904</v>
      </c>
      <c r="E60">
        <v>314.3756002464302</v>
      </c>
    </row>
    <row r="61" spans="1:5">
      <c r="A61">
        <v>59</v>
      </c>
      <c r="B61">
        <v>2626.462015109147</v>
      </c>
      <c r="C61">
        <v>2626.462015109147</v>
      </c>
      <c r="D61">
        <v>570.5861100509047</v>
      </c>
      <c r="E61">
        <v>314.0858296553446</v>
      </c>
    </row>
    <row r="62" spans="1:5">
      <c r="A62">
        <v>60</v>
      </c>
      <c r="B62">
        <v>2626.462015109147</v>
      </c>
      <c r="C62">
        <v>2626.462015109147</v>
      </c>
      <c r="D62">
        <v>564.051642225349</v>
      </c>
      <c r="E62">
        <v>307.5513618297905</v>
      </c>
    </row>
    <row r="63" spans="1:5">
      <c r="A63">
        <v>61</v>
      </c>
      <c r="B63">
        <v>2626.462015109147</v>
      </c>
      <c r="C63">
        <v>2626.462015109147</v>
      </c>
      <c r="D63">
        <v>563.7365811368435</v>
      </c>
      <c r="E63">
        <v>307.2363007412852</v>
      </c>
    </row>
    <row r="64" spans="1:5">
      <c r="A64">
        <v>62</v>
      </c>
      <c r="B64">
        <v>2626.462015109147</v>
      </c>
      <c r="C64">
        <v>2626.462015109147</v>
      </c>
      <c r="D64">
        <v>557.2472153188382</v>
      </c>
      <c r="E64">
        <v>300.7469349232792</v>
      </c>
    </row>
    <row r="65" spans="1:5">
      <c r="A65">
        <v>63</v>
      </c>
      <c r="B65">
        <v>2626.462015109147</v>
      </c>
      <c r="C65">
        <v>2626.462015109147</v>
      </c>
      <c r="D65">
        <v>557.6892728268998</v>
      </c>
      <c r="E65">
        <v>301.1889924313406</v>
      </c>
    </row>
    <row r="66" spans="1:5">
      <c r="A66">
        <v>64</v>
      </c>
      <c r="B66">
        <v>2626.462015109147</v>
      </c>
      <c r="C66">
        <v>2626.462015109147</v>
      </c>
      <c r="D66">
        <v>545.1324462650196</v>
      </c>
      <c r="E66">
        <v>288.6321658694609</v>
      </c>
    </row>
    <row r="67" spans="1:5">
      <c r="A67">
        <v>65</v>
      </c>
      <c r="B67">
        <v>2626.462015109147</v>
      </c>
      <c r="C67">
        <v>2626.462015109147</v>
      </c>
      <c r="D67">
        <v>529.8231899874424</v>
      </c>
      <c r="E67">
        <v>273.3229095918837</v>
      </c>
    </row>
    <row r="68" spans="1:5">
      <c r="A68">
        <v>66</v>
      </c>
      <c r="B68">
        <v>2626.462015109147</v>
      </c>
      <c r="C68">
        <v>2626.462015109147</v>
      </c>
      <c r="D68">
        <v>521.2066641909155</v>
      </c>
      <c r="E68">
        <v>264.7063837953559</v>
      </c>
    </row>
    <row r="69" spans="1:5">
      <c r="A69">
        <v>67</v>
      </c>
      <c r="B69">
        <v>2626.462015109147</v>
      </c>
      <c r="C69">
        <v>2626.462015109147</v>
      </c>
      <c r="D69">
        <v>516.0025974115822</v>
      </c>
      <c r="E69">
        <v>259.5023170160243</v>
      </c>
    </row>
    <row r="70" spans="1:5">
      <c r="A70">
        <v>68</v>
      </c>
      <c r="B70">
        <v>2626.462015109147</v>
      </c>
      <c r="C70">
        <v>2626.462015109147</v>
      </c>
      <c r="D70">
        <v>510.624426258106</v>
      </c>
      <c r="E70">
        <v>254.1241458625484</v>
      </c>
    </row>
    <row r="71" spans="1:5">
      <c r="A71">
        <v>69</v>
      </c>
      <c r="B71">
        <v>2626.462015109147</v>
      </c>
      <c r="C71">
        <v>2626.462015109147</v>
      </c>
      <c r="D71">
        <v>507.716344770077</v>
      </c>
      <c r="E71">
        <v>251.2160643745189</v>
      </c>
    </row>
    <row r="72" spans="1:5">
      <c r="A72">
        <v>70</v>
      </c>
      <c r="B72">
        <v>2626.462015109147</v>
      </c>
      <c r="C72">
        <v>2626.462015109147</v>
      </c>
      <c r="D72">
        <v>507.7847430258825</v>
      </c>
      <c r="E72">
        <v>251.2844626303234</v>
      </c>
    </row>
    <row r="73" spans="1:5">
      <c r="A73">
        <v>71</v>
      </c>
      <c r="B73">
        <v>2626.462015109147</v>
      </c>
      <c r="C73">
        <v>2626.462015109147</v>
      </c>
      <c r="D73">
        <v>502.8957026584279</v>
      </c>
      <c r="E73">
        <v>246.3954222628695</v>
      </c>
    </row>
    <row r="74" spans="1:5">
      <c r="A74">
        <v>72</v>
      </c>
      <c r="B74">
        <v>2626.462015109147</v>
      </c>
      <c r="C74">
        <v>2626.462015109147</v>
      </c>
      <c r="D74">
        <v>499.7651586494237</v>
      </c>
      <c r="E74">
        <v>243.2648782538649</v>
      </c>
    </row>
    <row r="75" spans="1:5">
      <c r="A75">
        <v>73</v>
      </c>
      <c r="B75">
        <v>2626.462015109147</v>
      </c>
      <c r="C75">
        <v>2626.462015109147</v>
      </c>
      <c r="D75">
        <v>499.8592014611341</v>
      </c>
      <c r="E75">
        <v>243.3589210655763</v>
      </c>
    </row>
    <row r="76" spans="1:5">
      <c r="A76">
        <v>74</v>
      </c>
      <c r="B76">
        <v>2626.462015109147</v>
      </c>
      <c r="C76">
        <v>2626.462015109147</v>
      </c>
      <c r="D76">
        <v>496.4208704642326</v>
      </c>
      <c r="E76">
        <v>239.9205900686742</v>
      </c>
    </row>
    <row r="77" spans="1:5">
      <c r="A77">
        <v>75</v>
      </c>
      <c r="B77">
        <v>2626.462015109147</v>
      </c>
      <c r="C77">
        <v>2626.462015109147</v>
      </c>
      <c r="D77">
        <v>496.5358932194273</v>
      </c>
      <c r="E77">
        <v>240.0356128238684</v>
      </c>
    </row>
    <row r="78" spans="1:5">
      <c r="A78">
        <v>76</v>
      </c>
      <c r="B78">
        <v>2626.462015109147</v>
      </c>
      <c r="C78">
        <v>2626.462015109147</v>
      </c>
      <c r="D78">
        <v>492.8554470581066</v>
      </c>
      <c r="E78">
        <v>236.3551666625474</v>
      </c>
    </row>
    <row r="79" spans="1:5">
      <c r="A79">
        <v>77</v>
      </c>
      <c r="B79">
        <v>2626.462015109147</v>
      </c>
      <c r="C79">
        <v>2626.462015109147</v>
      </c>
      <c r="D79">
        <v>492.9831239543593</v>
      </c>
      <c r="E79">
        <v>236.4828435588009</v>
      </c>
    </row>
    <row r="80" spans="1:5">
      <c r="A80">
        <v>78</v>
      </c>
      <c r="B80">
        <v>2626.462015109147</v>
      </c>
      <c r="C80">
        <v>2626.462015109147</v>
      </c>
      <c r="D80">
        <v>489.106472286066</v>
      </c>
      <c r="E80">
        <v>232.6061918905079</v>
      </c>
    </row>
    <row r="81" spans="1:5">
      <c r="A81">
        <v>79</v>
      </c>
      <c r="B81">
        <v>2626.462015109147</v>
      </c>
      <c r="C81">
        <v>2626.462015109147</v>
      </c>
      <c r="D81">
        <v>489.2397931096459</v>
      </c>
      <c r="E81">
        <v>232.7395127140875</v>
      </c>
    </row>
    <row r="82" spans="1:5">
      <c r="A82">
        <v>80</v>
      </c>
      <c r="B82">
        <v>2626.462015109147</v>
      </c>
      <c r="C82">
        <v>2626.462015109147</v>
      </c>
      <c r="D82">
        <v>485.2237145071809</v>
      </c>
      <c r="E82">
        <v>228.7234341116217</v>
      </c>
    </row>
    <row r="83" spans="1:5">
      <c r="A83">
        <v>81</v>
      </c>
      <c r="B83">
        <v>2626.462015109147</v>
      </c>
      <c r="C83">
        <v>2626.462015109147</v>
      </c>
      <c r="D83">
        <v>485.356562512624</v>
      </c>
      <c r="E83">
        <v>228.8562821170664</v>
      </c>
    </row>
    <row r="84" spans="1:5">
      <c r="A84">
        <v>82</v>
      </c>
      <c r="B84">
        <v>2626.462015109147</v>
      </c>
      <c r="C84">
        <v>2626.462015109147</v>
      </c>
      <c r="D84">
        <v>481.260518176251</v>
      </c>
      <c r="E84">
        <v>224.7602377806921</v>
      </c>
    </row>
    <row r="85" spans="1:5">
      <c r="A85">
        <v>83</v>
      </c>
      <c r="B85">
        <v>2626.462015109147</v>
      </c>
      <c r="C85">
        <v>2626.462015109147</v>
      </c>
      <c r="D85">
        <v>481.3888999976982</v>
      </c>
      <c r="E85">
        <v>224.8886196021396</v>
      </c>
    </row>
    <row r="86" spans="1:5">
      <c r="A86">
        <v>84</v>
      </c>
      <c r="B86">
        <v>2626.462015109147</v>
      </c>
      <c r="C86">
        <v>2626.462015109147</v>
      </c>
      <c r="D86">
        <v>477.2736054441017</v>
      </c>
      <c r="E86">
        <v>220.7733250485432</v>
      </c>
    </row>
    <row r="87" spans="1:5">
      <c r="A87">
        <v>85</v>
      </c>
      <c r="B87">
        <v>2626.462015109147</v>
      </c>
      <c r="C87">
        <v>2626.462015109147</v>
      </c>
      <c r="D87">
        <v>477.3945411739662</v>
      </c>
      <c r="E87">
        <v>220.8942607784078</v>
      </c>
    </row>
    <row r="88" spans="1:5">
      <c r="A88">
        <v>86</v>
      </c>
      <c r="B88">
        <v>2626.462015109147</v>
      </c>
      <c r="C88">
        <v>2626.462015109147</v>
      </c>
      <c r="D88">
        <v>473.3171419244774</v>
      </c>
      <c r="E88">
        <v>216.8168615289187</v>
      </c>
    </row>
    <row r="89" spans="1:5">
      <c r="A89">
        <v>87</v>
      </c>
      <c r="B89">
        <v>2626.462015109147</v>
      </c>
      <c r="C89">
        <v>2626.462015109147</v>
      </c>
      <c r="D89">
        <v>473.4274463007915</v>
      </c>
      <c r="E89">
        <v>216.9271659052324</v>
      </c>
    </row>
    <row r="90" spans="1:5">
      <c r="A90">
        <v>88</v>
      </c>
      <c r="B90">
        <v>2626.462015109147</v>
      </c>
      <c r="C90">
        <v>2626.462015109147</v>
      </c>
      <c r="D90">
        <v>469.4420766871483</v>
      </c>
      <c r="E90">
        <v>212.9417962915894</v>
      </c>
    </row>
    <row r="91" spans="1:5">
      <c r="A91">
        <v>89</v>
      </c>
      <c r="B91">
        <v>2626.462015109147</v>
      </c>
      <c r="C91">
        <v>2626.462015109147</v>
      </c>
      <c r="D91">
        <v>469.5405654658137</v>
      </c>
      <c r="E91">
        <v>213.0402850702555</v>
      </c>
    </row>
    <row r="92" spans="1:5">
      <c r="A92">
        <v>90</v>
      </c>
      <c r="B92">
        <v>2626.462015109147</v>
      </c>
      <c r="C92">
        <v>2626.462015109147</v>
      </c>
      <c r="D92">
        <v>465.7019675849991</v>
      </c>
      <c r="E92">
        <v>209.2016871894417</v>
      </c>
    </row>
    <row r="93" spans="1:5">
      <c r="A93">
        <v>91</v>
      </c>
      <c r="B93">
        <v>2626.462015109147</v>
      </c>
      <c r="C93">
        <v>2626.462015109147</v>
      </c>
      <c r="D93">
        <v>465.7891690823507</v>
      </c>
      <c r="E93">
        <v>209.2888886867928</v>
      </c>
    </row>
    <row r="94" spans="1:5">
      <c r="A94">
        <v>92</v>
      </c>
      <c r="B94">
        <v>2626.462015109147</v>
      </c>
      <c r="C94">
        <v>2626.462015109147</v>
      </c>
      <c r="D94">
        <v>462.1482890706488</v>
      </c>
      <c r="E94">
        <v>205.6480086750906</v>
      </c>
    </row>
    <row r="95" spans="1:5">
      <c r="A95">
        <v>93</v>
      </c>
      <c r="B95">
        <v>2626.462015109147</v>
      </c>
      <c r="C95">
        <v>2626.462015109147</v>
      </c>
      <c r="D95">
        <v>462.2107527636427</v>
      </c>
      <c r="E95">
        <v>205.7104723680843</v>
      </c>
    </row>
    <row r="96" spans="1:5">
      <c r="A96">
        <v>94</v>
      </c>
      <c r="B96">
        <v>2626.462015109147</v>
      </c>
      <c r="C96">
        <v>2626.462015109147</v>
      </c>
      <c r="D96">
        <v>458.8140860072327</v>
      </c>
      <c r="E96">
        <v>202.3138056116752</v>
      </c>
    </row>
    <row r="97" spans="1:5">
      <c r="A97">
        <v>95</v>
      </c>
      <c r="B97">
        <v>2626.462015109147</v>
      </c>
      <c r="C97">
        <v>2626.462015109147</v>
      </c>
      <c r="D97">
        <v>458.9344887308326</v>
      </c>
      <c r="E97">
        <v>202.4342083352724</v>
      </c>
    </row>
    <row r="98" spans="1:5">
      <c r="A98">
        <v>96</v>
      </c>
      <c r="B98">
        <v>2626.462015109147</v>
      </c>
      <c r="C98">
        <v>2626.462015109147</v>
      </c>
      <c r="D98">
        <v>453.5757430099172</v>
      </c>
      <c r="E98">
        <v>197.0754626143589</v>
      </c>
    </row>
    <row r="99" spans="1:5">
      <c r="A99">
        <v>97</v>
      </c>
      <c r="B99">
        <v>2626.462015109147</v>
      </c>
      <c r="C99">
        <v>2626.462015109147</v>
      </c>
      <c r="D99">
        <v>447.4624067335467</v>
      </c>
      <c r="E99">
        <v>190.962126337988</v>
      </c>
    </row>
    <row r="100" spans="1:5">
      <c r="A100">
        <v>98</v>
      </c>
      <c r="B100">
        <v>2626.462015109147</v>
      </c>
      <c r="C100">
        <v>2626.462015109147</v>
      </c>
      <c r="D100">
        <v>443.4750037268643</v>
      </c>
      <c r="E100">
        <v>186.9747233313059</v>
      </c>
    </row>
    <row r="101" spans="1:5">
      <c r="A101">
        <v>99</v>
      </c>
      <c r="B101">
        <v>2626.462015109147</v>
      </c>
      <c r="C101">
        <v>2626.462015109147</v>
      </c>
      <c r="D101">
        <v>441.2226575729889</v>
      </c>
      <c r="E101">
        <v>184.7223771774303</v>
      </c>
    </row>
    <row r="102" spans="1:5">
      <c r="A102">
        <v>100</v>
      </c>
      <c r="B102">
        <v>2626.462015109147</v>
      </c>
      <c r="C102">
        <v>2626.462015109147</v>
      </c>
      <c r="D102">
        <v>441.1389146556291</v>
      </c>
      <c r="E102">
        <v>184.638634260071</v>
      </c>
    </row>
    <row r="103" spans="1:5">
      <c r="A103">
        <v>101</v>
      </c>
      <c r="B103">
        <v>2626.462015109147</v>
      </c>
      <c r="C103">
        <v>2626.462015109147</v>
      </c>
      <c r="D103">
        <v>438.024484204915</v>
      </c>
      <c r="E103">
        <v>181.5242038093562</v>
      </c>
    </row>
    <row r="104" spans="1:5">
      <c r="A104">
        <v>102</v>
      </c>
      <c r="B104">
        <v>2626.462015109147</v>
      </c>
      <c r="C104">
        <v>2626.462015109147</v>
      </c>
      <c r="D104">
        <v>437.6519584496462</v>
      </c>
      <c r="E104">
        <v>181.1516780540871</v>
      </c>
    </row>
    <row r="105" spans="1:5">
      <c r="A105">
        <v>103</v>
      </c>
      <c r="B105">
        <v>2626.462015109147</v>
      </c>
      <c r="C105">
        <v>2626.462015109147</v>
      </c>
      <c r="D105">
        <v>437.5312983991587</v>
      </c>
      <c r="E105">
        <v>181.0310180036004</v>
      </c>
    </row>
    <row r="106" spans="1:5">
      <c r="A106">
        <v>104</v>
      </c>
      <c r="B106">
        <v>2626.462015109147</v>
      </c>
      <c r="C106">
        <v>2626.462015109147</v>
      </c>
      <c r="D106">
        <v>434.2852891795498</v>
      </c>
      <c r="E106">
        <v>177.7850087839904</v>
      </c>
    </row>
    <row r="107" spans="1:5">
      <c r="A107">
        <v>105</v>
      </c>
      <c r="B107">
        <v>2626.462015109147</v>
      </c>
      <c r="C107">
        <v>2626.462015109147</v>
      </c>
      <c r="D107">
        <v>431.6605382967983</v>
      </c>
      <c r="E107">
        <v>175.1602579012404</v>
      </c>
    </row>
    <row r="108" spans="1:5">
      <c r="A108">
        <v>106</v>
      </c>
      <c r="B108">
        <v>2626.462015109147</v>
      </c>
      <c r="C108">
        <v>2626.462015109147</v>
      </c>
      <c r="D108">
        <v>430.3482081745605</v>
      </c>
      <c r="E108">
        <v>173.8479277790023</v>
      </c>
    </row>
    <row r="109" spans="1:5">
      <c r="A109">
        <v>107</v>
      </c>
      <c r="B109">
        <v>2626.462015109147</v>
      </c>
      <c r="C109">
        <v>2626.462015109147</v>
      </c>
      <c r="D109">
        <v>430.07251854513</v>
      </c>
      <c r="E109">
        <v>173.5722381495716</v>
      </c>
    </row>
    <row r="110" spans="1:5">
      <c r="A110">
        <v>108</v>
      </c>
      <c r="B110">
        <v>2626.462015109147</v>
      </c>
      <c r="C110">
        <v>2626.462015109147</v>
      </c>
      <c r="D110">
        <v>428.1753721097744</v>
      </c>
      <c r="E110">
        <v>171.6750917142159</v>
      </c>
    </row>
    <row r="111" spans="1:5">
      <c r="A111">
        <v>109</v>
      </c>
      <c r="B111">
        <v>2626.462015109147</v>
      </c>
      <c r="C111">
        <v>2626.462015109147</v>
      </c>
      <c r="D111">
        <v>428.5571103284324</v>
      </c>
      <c r="E111">
        <v>172.0568299328733</v>
      </c>
    </row>
    <row r="112" spans="1:5">
      <c r="A112">
        <v>110</v>
      </c>
      <c r="B112">
        <v>2626.462015109147</v>
      </c>
      <c r="C112">
        <v>2626.462015109147</v>
      </c>
      <c r="D112">
        <v>426.1063297409419</v>
      </c>
      <c r="E112">
        <v>169.606049345384</v>
      </c>
    </row>
    <row r="113" spans="1:5">
      <c r="A113">
        <v>111</v>
      </c>
      <c r="B113">
        <v>2626.462015109147</v>
      </c>
      <c r="C113">
        <v>2626.462015109147</v>
      </c>
      <c r="D113">
        <v>426.48107897871</v>
      </c>
      <c r="E113">
        <v>169.9807985831524</v>
      </c>
    </row>
    <row r="114" spans="1:5">
      <c r="A114">
        <v>112</v>
      </c>
      <c r="B114">
        <v>2626.462015109147</v>
      </c>
      <c r="C114">
        <v>2626.462015109147</v>
      </c>
      <c r="D114">
        <v>423.8811519971114</v>
      </c>
      <c r="E114">
        <v>167.3808716015525</v>
      </c>
    </row>
    <row r="115" spans="1:5">
      <c r="A115">
        <v>113</v>
      </c>
      <c r="B115">
        <v>2626.462015109147</v>
      </c>
      <c r="C115">
        <v>2626.462015109147</v>
      </c>
      <c r="D115">
        <v>423.8251680677334</v>
      </c>
      <c r="E115">
        <v>167.3248876721741</v>
      </c>
    </row>
    <row r="116" spans="1:5">
      <c r="A116">
        <v>114</v>
      </c>
      <c r="B116">
        <v>2626.462015109147</v>
      </c>
      <c r="C116">
        <v>2626.462015109147</v>
      </c>
      <c r="D116">
        <v>424.2070118068724</v>
      </c>
      <c r="E116">
        <v>167.7067314113141</v>
      </c>
    </row>
    <row r="117" spans="1:5">
      <c r="A117">
        <v>115</v>
      </c>
      <c r="B117">
        <v>2626.462015109147</v>
      </c>
      <c r="C117">
        <v>2626.462015109147</v>
      </c>
      <c r="D117">
        <v>421.3968565608906</v>
      </c>
      <c r="E117">
        <v>164.8965761653324</v>
      </c>
    </row>
    <row r="118" spans="1:5">
      <c r="A118">
        <v>116</v>
      </c>
      <c r="B118">
        <v>2626.462015109147</v>
      </c>
      <c r="C118">
        <v>2626.462015109147</v>
      </c>
      <c r="D118">
        <v>419.0336913185495</v>
      </c>
      <c r="E118">
        <v>162.5334109229921</v>
      </c>
    </row>
    <row r="119" spans="1:5">
      <c r="A119">
        <v>117</v>
      </c>
      <c r="B119">
        <v>2626.462015109147</v>
      </c>
      <c r="C119">
        <v>2626.462015109147</v>
      </c>
      <c r="D119">
        <v>418.7820640283915</v>
      </c>
      <c r="E119">
        <v>162.2817836328331</v>
      </c>
    </row>
    <row r="120" spans="1:5">
      <c r="A120">
        <v>118</v>
      </c>
      <c r="B120">
        <v>2626.462015109147</v>
      </c>
      <c r="C120">
        <v>2626.462015109147</v>
      </c>
      <c r="D120">
        <v>419.0599536421344</v>
      </c>
      <c r="E120">
        <v>162.5596732465754</v>
      </c>
    </row>
    <row r="121" spans="1:5">
      <c r="A121">
        <v>119</v>
      </c>
      <c r="B121">
        <v>2626.462015109147</v>
      </c>
      <c r="C121">
        <v>2626.462015109147</v>
      </c>
      <c r="D121">
        <v>416.2153462866628</v>
      </c>
      <c r="E121">
        <v>159.7150658911041</v>
      </c>
    </row>
    <row r="122" spans="1:5">
      <c r="A122">
        <v>120</v>
      </c>
      <c r="B122">
        <v>2626.462015109147</v>
      </c>
      <c r="C122">
        <v>2626.462015109147</v>
      </c>
      <c r="D122">
        <v>413.7952724589192</v>
      </c>
      <c r="E122">
        <v>157.2949920633611</v>
      </c>
    </row>
    <row r="123" spans="1:5">
      <c r="A123">
        <v>121</v>
      </c>
      <c r="B123">
        <v>2626.462015109147</v>
      </c>
      <c r="C123">
        <v>2626.462015109147</v>
      </c>
      <c r="D123">
        <v>413.386978251224</v>
      </c>
      <c r="E123">
        <v>156.8866978556658</v>
      </c>
    </row>
    <row r="124" spans="1:5">
      <c r="A124">
        <v>122</v>
      </c>
      <c r="B124">
        <v>2626.462015109147</v>
      </c>
      <c r="C124">
        <v>2626.462015109147</v>
      </c>
      <c r="D124">
        <v>413.6120400074284</v>
      </c>
      <c r="E124">
        <v>157.1117596118695</v>
      </c>
    </row>
    <row r="125" spans="1:5">
      <c r="A125">
        <v>123</v>
      </c>
      <c r="B125">
        <v>2626.462015109147</v>
      </c>
      <c r="C125">
        <v>2626.462015109147</v>
      </c>
      <c r="D125">
        <v>410.9545751889729</v>
      </c>
      <c r="E125">
        <v>154.4542947934142</v>
      </c>
    </row>
    <row r="126" spans="1:5">
      <c r="A126">
        <v>124</v>
      </c>
      <c r="B126">
        <v>2626.462015109147</v>
      </c>
      <c r="C126">
        <v>2626.462015109147</v>
      </c>
      <c r="D126">
        <v>408.6958647046092</v>
      </c>
      <c r="E126">
        <v>152.1955843090504</v>
      </c>
    </row>
    <row r="127" spans="1:5">
      <c r="A127">
        <v>125</v>
      </c>
      <c r="B127">
        <v>2626.462015109147</v>
      </c>
      <c r="C127">
        <v>2626.462015109147</v>
      </c>
      <c r="D127">
        <v>408.2416342252397</v>
      </c>
      <c r="E127">
        <v>151.7413538296807</v>
      </c>
    </row>
    <row r="128" spans="1:5">
      <c r="A128">
        <v>126</v>
      </c>
      <c r="B128">
        <v>2626.462015109147</v>
      </c>
      <c r="C128">
        <v>2626.462015109147</v>
      </c>
      <c r="D128">
        <v>408.4293566261294</v>
      </c>
      <c r="E128">
        <v>151.9290762305711</v>
      </c>
    </row>
    <row r="129" spans="1:5">
      <c r="A129">
        <v>127</v>
      </c>
      <c r="B129">
        <v>2626.462015109147</v>
      </c>
      <c r="C129">
        <v>2626.462015109147</v>
      </c>
      <c r="D129">
        <v>406.1455188526164</v>
      </c>
      <c r="E129">
        <v>149.6452384570572</v>
      </c>
    </row>
    <row r="130" spans="1:5">
      <c r="A130">
        <v>128</v>
      </c>
      <c r="B130">
        <v>2626.462015109147</v>
      </c>
      <c r="C130">
        <v>2626.462015109147</v>
      </c>
      <c r="D130">
        <v>403.9849874837572</v>
      </c>
      <c r="E130">
        <v>147.4847070881987</v>
      </c>
    </row>
    <row r="131" spans="1:5">
      <c r="A131">
        <v>129</v>
      </c>
      <c r="B131">
        <v>2626.462015109147</v>
      </c>
      <c r="C131">
        <v>2626.462015109147</v>
      </c>
      <c r="D131">
        <v>400.6241029848691</v>
      </c>
      <c r="E131">
        <v>144.1238225893096</v>
      </c>
    </row>
    <row r="132" spans="1:5">
      <c r="A132">
        <v>130</v>
      </c>
      <c r="B132">
        <v>2626.462015109147</v>
      </c>
      <c r="C132">
        <v>2626.462015109147</v>
      </c>
      <c r="D132">
        <v>398.3672753234586</v>
      </c>
      <c r="E132">
        <v>141.8669949278992</v>
      </c>
    </row>
    <row r="133" spans="1:5">
      <c r="A133">
        <v>131</v>
      </c>
      <c r="B133">
        <v>2626.462015109147</v>
      </c>
      <c r="C133">
        <v>2626.462015109147</v>
      </c>
      <c r="D133">
        <v>397.0869619386719</v>
      </c>
      <c r="E133">
        <v>140.5866815431129</v>
      </c>
    </row>
    <row r="134" spans="1:5">
      <c r="A134">
        <v>132</v>
      </c>
      <c r="B134">
        <v>2626.462015109147</v>
      </c>
      <c r="C134">
        <v>2626.462015109147</v>
      </c>
      <c r="D134">
        <v>397.0365422138387</v>
      </c>
      <c r="E134">
        <v>140.5362618182802</v>
      </c>
    </row>
    <row r="135" spans="1:5">
      <c r="A135">
        <v>133</v>
      </c>
      <c r="B135">
        <v>2626.462015109147</v>
      </c>
      <c r="C135">
        <v>2626.462015109147</v>
      </c>
      <c r="D135">
        <v>395.1642158221225</v>
      </c>
      <c r="E135">
        <v>138.6639354265643</v>
      </c>
    </row>
    <row r="136" spans="1:5">
      <c r="A136">
        <v>134</v>
      </c>
      <c r="B136">
        <v>2626.462015109147</v>
      </c>
      <c r="C136">
        <v>2626.462015109147</v>
      </c>
      <c r="D136">
        <v>394.2987309709973</v>
      </c>
      <c r="E136">
        <v>137.7984505754392</v>
      </c>
    </row>
    <row r="137" spans="1:5">
      <c r="A137">
        <v>135</v>
      </c>
      <c r="B137">
        <v>2626.462015109147</v>
      </c>
      <c r="C137">
        <v>2626.462015109147</v>
      </c>
      <c r="D137">
        <v>394.2442133798923</v>
      </c>
      <c r="E137">
        <v>137.7439329843336</v>
      </c>
    </row>
    <row r="138" spans="1:5">
      <c r="A138">
        <v>136</v>
      </c>
      <c r="B138">
        <v>2626.462015109147</v>
      </c>
      <c r="C138">
        <v>2626.462015109147</v>
      </c>
      <c r="D138">
        <v>392.4955060843916</v>
      </c>
      <c r="E138">
        <v>135.9952256888336</v>
      </c>
    </row>
    <row r="139" spans="1:5">
      <c r="A139">
        <v>137</v>
      </c>
      <c r="B139">
        <v>2626.462015109147</v>
      </c>
      <c r="C139">
        <v>2626.462015109147</v>
      </c>
      <c r="D139">
        <v>391.1277381492994</v>
      </c>
      <c r="E139">
        <v>134.627457753741</v>
      </c>
    </row>
    <row r="140" spans="1:5">
      <c r="A140">
        <v>138</v>
      </c>
      <c r="B140">
        <v>2626.462015109147</v>
      </c>
      <c r="C140">
        <v>2626.462015109147</v>
      </c>
      <c r="D140">
        <v>390.4337062268506</v>
      </c>
      <c r="E140">
        <v>133.9334258312923</v>
      </c>
    </row>
    <row r="141" spans="1:5">
      <c r="A141">
        <v>139</v>
      </c>
      <c r="B141">
        <v>2626.462015109147</v>
      </c>
      <c r="C141">
        <v>2626.462015109147</v>
      </c>
      <c r="D141">
        <v>390.4682841456533</v>
      </c>
      <c r="E141">
        <v>133.9680037500946</v>
      </c>
    </row>
    <row r="142" spans="1:5">
      <c r="A142">
        <v>140</v>
      </c>
      <c r="B142">
        <v>2626.462015109147</v>
      </c>
      <c r="C142">
        <v>2626.462015109147</v>
      </c>
      <c r="D142">
        <v>389.1434570918224</v>
      </c>
      <c r="E142">
        <v>132.6431766962633</v>
      </c>
    </row>
    <row r="143" spans="1:5">
      <c r="A143">
        <v>141</v>
      </c>
      <c r="B143">
        <v>2626.462015109147</v>
      </c>
      <c r="C143">
        <v>2626.462015109147</v>
      </c>
      <c r="D143">
        <v>389.0902281411604</v>
      </c>
      <c r="E143">
        <v>132.589947745602</v>
      </c>
    </row>
    <row r="144" spans="1:5">
      <c r="A144">
        <v>142</v>
      </c>
      <c r="B144">
        <v>2626.462015109147</v>
      </c>
      <c r="C144">
        <v>2626.462015109147</v>
      </c>
      <c r="D144">
        <v>387.6026463838597</v>
      </c>
      <c r="E144">
        <v>131.102365988301</v>
      </c>
    </row>
    <row r="145" spans="1:5">
      <c r="A145">
        <v>143</v>
      </c>
      <c r="B145">
        <v>2626.462015109147</v>
      </c>
      <c r="C145">
        <v>2626.462015109147</v>
      </c>
      <c r="D145">
        <v>386.9777156030345</v>
      </c>
      <c r="E145">
        <v>130.4774352074756</v>
      </c>
    </row>
    <row r="146" spans="1:5">
      <c r="A146">
        <v>144</v>
      </c>
      <c r="B146">
        <v>2626.462015109147</v>
      </c>
      <c r="C146">
        <v>2626.462015109147</v>
      </c>
      <c r="D146">
        <v>387.0748692538039</v>
      </c>
      <c r="E146">
        <v>130.5745888582461</v>
      </c>
    </row>
    <row r="147" spans="1:5">
      <c r="A147">
        <v>145</v>
      </c>
      <c r="B147">
        <v>2626.462015109147</v>
      </c>
      <c r="C147">
        <v>2626.462015109147</v>
      </c>
      <c r="D147">
        <v>385.4264940442364</v>
      </c>
      <c r="E147">
        <v>128.9262136486779</v>
      </c>
    </row>
    <row r="148" spans="1:5">
      <c r="A148">
        <v>146</v>
      </c>
      <c r="B148">
        <v>2626.462015109147</v>
      </c>
      <c r="C148">
        <v>2626.462015109147</v>
      </c>
      <c r="D148">
        <v>384.5288673284397</v>
      </c>
      <c r="E148">
        <v>128.0285869328813</v>
      </c>
    </row>
    <row r="149" spans="1:5">
      <c r="A149">
        <v>147</v>
      </c>
      <c r="B149">
        <v>2626.462015109147</v>
      </c>
      <c r="C149">
        <v>2626.462015109147</v>
      </c>
      <c r="D149">
        <v>384.4209494022391</v>
      </c>
      <c r="E149">
        <v>127.9206690066805</v>
      </c>
    </row>
    <row r="150" spans="1:5">
      <c r="A150">
        <v>148</v>
      </c>
      <c r="B150">
        <v>2626.462015109147</v>
      </c>
      <c r="C150">
        <v>2626.462015109147</v>
      </c>
      <c r="D150">
        <v>382.5396810308392</v>
      </c>
      <c r="E150">
        <v>126.0394006352802</v>
      </c>
    </row>
    <row r="151" spans="1:5">
      <c r="A151">
        <v>149</v>
      </c>
      <c r="B151">
        <v>2626.462015109147</v>
      </c>
      <c r="C151">
        <v>2626.462015109147</v>
      </c>
      <c r="D151">
        <v>381.5163681399167</v>
      </c>
      <c r="E151">
        <v>125.0160877443576</v>
      </c>
    </row>
    <row r="152" spans="1:5">
      <c r="A152">
        <v>150</v>
      </c>
      <c r="B152">
        <v>2626.462015109147</v>
      </c>
      <c r="C152">
        <v>2626.462015109147</v>
      </c>
      <c r="D152">
        <v>381.4216957728556</v>
      </c>
      <c r="E152">
        <v>124.9214153772968</v>
      </c>
    </row>
    <row r="153" spans="1:5">
      <c r="A153">
        <v>151</v>
      </c>
      <c r="B153">
        <v>2626.462015109147</v>
      </c>
      <c r="C153">
        <v>2626.462015109147</v>
      </c>
      <c r="D153">
        <v>381.0065198384261</v>
      </c>
      <c r="E153">
        <v>124.5062394428668</v>
      </c>
    </row>
    <row r="154" spans="1:5">
      <c r="A154">
        <v>152</v>
      </c>
      <c r="B154">
        <v>2626.462015109147</v>
      </c>
      <c r="C154">
        <v>2626.462015109147</v>
      </c>
      <c r="D154">
        <v>380.9112818040527</v>
      </c>
      <c r="E154">
        <v>124.4110014084947</v>
      </c>
    </row>
    <row r="155" spans="1:5">
      <c r="A155">
        <v>153</v>
      </c>
      <c r="B155">
        <v>2626.462015109147</v>
      </c>
      <c r="C155">
        <v>2626.462015109147</v>
      </c>
      <c r="D155">
        <v>379.2695586077139</v>
      </c>
      <c r="E155">
        <v>122.7692782121554</v>
      </c>
    </row>
    <row r="156" spans="1:5">
      <c r="A156">
        <v>154</v>
      </c>
      <c r="B156">
        <v>2626.462015109147</v>
      </c>
      <c r="C156">
        <v>2626.462015109147</v>
      </c>
      <c r="D156">
        <v>378.4309783600584</v>
      </c>
      <c r="E156">
        <v>121.9306979644994</v>
      </c>
    </row>
    <row r="157" spans="1:5">
      <c r="A157">
        <v>155</v>
      </c>
      <c r="B157">
        <v>2626.462015109147</v>
      </c>
      <c r="C157">
        <v>2626.462015109147</v>
      </c>
      <c r="D157">
        <v>378.3469090473051</v>
      </c>
      <c r="E157">
        <v>121.8466286517459</v>
      </c>
    </row>
    <row r="158" spans="1:5">
      <c r="A158">
        <v>156</v>
      </c>
      <c r="B158">
        <v>2626.462015109147</v>
      </c>
      <c r="C158">
        <v>2626.462015109147</v>
      </c>
      <c r="D158">
        <v>376.99489540957</v>
      </c>
      <c r="E158">
        <v>120.4946150140114</v>
      </c>
    </row>
    <row r="159" spans="1:5">
      <c r="A159">
        <v>157</v>
      </c>
      <c r="B159">
        <v>2626.462015109147</v>
      </c>
      <c r="C159">
        <v>2626.462015109147</v>
      </c>
      <c r="D159">
        <v>376.4068711284375</v>
      </c>
      <c r="E159">
        <v>119.9065907328789</v>
      </c>
    </row>
    <row r="160" spans="1:5">
      <c r="A160">
        <v>158</v>
      </c>
      <c r="B160">
        <v>2626.462015109147</v>
      </c>
      <c r="C160">
        <v>2626.462015109147</v>
      </c>
      <c r="D160">
        <v>376.303942035699</v>
      </c>
      <c r="E160">
        <v>119.8036616401405</v>
      </c>
    </row>
    <row r="161" spans="1:5">
      <c r="A161">
        <v>159</v>
      </c>
      <c r="B161">
        <v>2626.462015109147</v>
      </c>
      <c r="C161">
        <v>2626.462015109147</v>
      </c>
      <c r="D161">
        <v>375.3733402441205</v>
      </c>
      <c r="E161">
        <v>118.8730598485619</v>
      </c>
    </row>
    <row r="162" spans="1:5">
      <c r="A162">
        <v>160</v>
      </c>
      <c r="B162">
        <v>2626.462015109147</v>
      </c>
      <c r="C162">
        <v>2626.462015109147</v>
      </c>
      <c r="D162">
        <v>375.4386215158536</v>
      </c>
      <c r="E162">
        <v>118.9383411202953</v>
      </c>
    </row>
    <row r="163" spans="1:5">
      <c r="A163">
        <v>161</v>
      </c>
      <c r="B163">
        <v>2626.462015109147</v>
      </c>
      <c r="C163">
        <v>2626.462015109147</v>
      </c>
      <c r="D163">
        <v>373.5050243514227</v>
      </c>
      <c r="E163">
        <v>117.004743955863</v>
      </c>
    </row>
    <row r="164" spans="1:5">
      <c r="A164">
        <v>162</v>
      </c>
      <c r="B164">
        <v>2626.462015109147</v>
      </c>
      <c r="C164">
        <v>2626.462015109147</v>
      </c>
      <c r="D164">
        <v>372.0220447002488</v>
      </c>
      <c r="E164">
        <v>115.5217643046902</v>
      </c>
    </row>
    <row r="165" spans="1:5">
      <c r="A165">
        <v>163</v>
      </c>
      <c r="B165">
        <v>2626.462015109147</v>
      </c>
      <c r="C165">
        <v>2626.462015109147</v>
      </c>
      <c r="D165">
        <v>371.3665498302466</v>
      </c>
      <c r="E165">
        <v>114.8662694346877</v>
      </c>
    </row>
    <row r="166" spans="1:5">
      <c r="A166">
        <v>164</v>
      </c>
      <c r="B166">
        <v>2626.462015109147</v>
      </c>
      <c r="C166">
        <v>2626.462015109147</v>
      </c>
      <c r="D166">
        <v>371.5230537227586</v>
      </c>
      <c r="E166">
        <v>115.0227733272</v>
      </c>
    </row>
    <row r="167" spans="1:5">
      <c r="A167">
        <v>165</v>
      </c>
      <c r="B167">
        <v>2626.462015109147</v>
      </c>
      <c r="C167">
        <v>2626.462015109147</v>
      </c>
      <c r="D167">
        <v>370.4350974024514</v>
      </c>
      <c r="E167">
        <v>113.9348170068933</v>
      </c>
    </row>
    <row r="168" spans="1:5">
      <c r="A168">
        <v>166</v>
      </c>
      <c r="B168">
        <v>2626.462015109147</v>
      </c>
      <c r="C168">
        <v>2626.462015109147</v>
      </c>
      <c r="D168">
        <v>370.4892776412671</v>
      </c>
      <c r="E168">
        <v>113.9889972457078</v>
      </c>
    </row>
    <row r="169" spans="1:5">
      <c r="A169">
        <v>167</v>
      </c>
      <c r="B169">
        <v>2626.462015109147</v>
      </c>
      <c r="C169">
        <v>2626.462015109147</v>
      </c>
      <c r="D169">
        <v>370.4724838705087</v>
      </c>
      <c r="E169">
        <v>113.9722034749501</v>
      </c>
    </row>
    <row r="170" spans="1:5">
      <c r="A170">
        <v>168</v>
      </c>
      <c r="B170">
        <v>2626.462015109147</v>
      </c>
      <c r="C170">
        <v>2626.462015109147</v>
      </c>
      <c r="D170">
        <v>369.5463548692575</v>
      </c>
      <c r="E170">
        <v>113.0460744736984</v>
      </c>
    </row>
    <row r="171" spans="1:5">
      <c r="A171">
        <v>169</v>
      </c>
      <c r="B171">
        <v>2626.462015109147</v>
      </c>
      <c r="C171">
        <v>2626.462015109147</v>
      </c>
      <c r="D171">
        <v>367.9942820507494</v>
      </c>
      <c r="E171">
        <v>111.4940016551903</v>
      </c>
    </row>
    <row r="172" spans="1:5">
      <c r="A172">
        <v>170</v>
      </c>
      <c r="B172">
        <v>2626.462015109147</v>
      </c>
      <c r="C172">
        <v>2626.462015109147</v>
      </c>
      <c r="D172">
        <v>367.9989681780016</v>
      </c>
      <c r="E172">
        <v>111.4986877824426</v>
      </c>
    </row>
    <row r="173" spans="1:5">
      <c r="A173">
        <v>171</v>
      </c>
      <c r="B173">
        <v>2626.462015109147</v>
      </c>
      <c r="C173">
        <v>2626.462015109147</v>
      </c>
      <c r="D173">
        <v>367.4869823236047</v>
      </c>
      <c r="E173">
        <v>110.9867019280463</v>
      </c>
    </row>
    <row r="174" spans="1:5">
      <c r="A174">
        <v>172</v>
      </c>
      <c r="B174">
        <v>2626.462015109147</v>
      </c>
      <c r="C174">
        <v>2626.462015109147</v>
      </c>
      <c r="D174">
        <v>367.5176212305789</v>
      </c>
      <c r="E174">
        <v>111.0173408350202</v>
      </c>
    </row>
    <row r="175" spans="1:5">
      <c r="A175">
        <v>173</v>
      </c>
      <c r="B175">
        <v>2626.462015109147</v>
      </c>
      <c r="C175">
        <v>2626.462015109147</v>
      </c>
      <c r="D175">
        <v>366.8867149279401</v>
      </c>
      <c r="E175">
        <v>110.3864345323813</v>
      </c>
    </row>
    <row r="176" spans="1:5">
      <c r="A176">
        <v>174</v>
      </c>
      <c r="B176">
        <v>2626.462015109147</v>
      </c>
      <c r="C176">
        <v>2626.462015109147</v>
      </c>
      <c r="D176">
        <v>366.8828652212783</v>
      </c>
      <c r="E176">
        <v>110.3825848257193</v>
      </c>
    </row>
    <row r="177" spans="1:5">
      <c r="A177">
        <v>175</v>
      </c>
      <c r="B177">
        <v>2626.462015109147</v>
      </c>
      <c r="C177">
        <v>2626.462015109147</v>
      </c>
      <c r="D177">
        <v>366.1395639041718</v>
      </c>
      <c r="E177">
        <v>109.6392835086125</v>
      </c>
    </row>
    <row r="178" spans="1:5">
      <c r="A178">
        <v>176</v>
      </c>
      <c r="B178">
        <v>2626.462015109147</v>
      </c>
      <c r="C178">
        <v>2626.462015109147</v>
      </c>
      <c r="D178">
        <v>366.1987998498176</v>
      </c>
      <c r="E178">
        <v>109.6985194542583</v>
      </c>
    </row>
    <row r="179" spans="1:5">
      <c r="A179">
        <v>177</v>
      </c>
      <c r="B179">
        <v>2626.462015109147</v>
      </c>
      <c r="C179">
        <v>2626.462015109147</v>
      </c>
      <c r="D179">
        <v>365.4117589466849</v>
      </c>
      <c r="E179">
        <v>108.911478551126</v>
      </c>
    </row>
    <row r="180" spans="1:5">
      <c r="A180">
        <v>178</v>
      </c>
      <c r="B180">
        <v>2626.462015109147</v>
      </c>
      <c r="C180">
        <v>2626.462015109147</v>
      </c>
      <c r="D180">
        <v>365.4138983316499</v>
      </c>
      <c r="E180">
        <v>108.9136179360915</v>
      </c>
    </row>
    <row r="181" spans="1:5">
      <c r="A181">
        <v>179</v>
      </c>
      <c r="B181">
        <v>2626.462015109147</v>
      </c>
      <c r="C181">
        <v>2626.462015109147</v>
      </c>
      <c r="D181">
        <v>365.2169285024647</v>
      </c>
      <c r="E181">
        <v>108.7166481069061</v>
      </c>
    </row>
    <row r="182" spans="1:5">
      <c r="A182">
        <v>180</v>
      </c>
      <c r="B182">
        <v>2626.462015109147</v>
      </c>
      <c r="C182">
        <v>2626.462015109147</v>
      </c>
      <c r="D182">
        <v>365.094347104791</v>
      </c>
      <c r="E182">
        <v>108.5940667092325</v>
      </c>
    </row>
    <row r="183" spans="1:5">
      <c r="A183">
        <v>181</v>
      </c>
      <c r="B183">
        <v>2626.462015109147</v>
      </c>
      <c r="C183">
        <v>2626.462015109147</v>
      </c>
      <c r="D183">
        <v>364.2538486986081</v>
      </c>
      <c r="E183">
        <v>107.7535683030493</v>
      </c>
    </row>
    <row r="184" spans="1:5">
      <c r="A184">
        <v>182</v>
      </c>
      <c r="B184">
        <v>2626.462015109147</v>
      </c>
      <c r="C184">
        <v>2626.462015109147</v>
      </c>
      <c r="D184">
        <v>364.149714540362</v>
      </c>
      <c r="E184">
        <v>107.649434144803</v>
      </c>
    </row>
    <row r="185" spans="1:5">
      <c r="A185">
        <v>183</v>
      </c>
      <c r="B185">
        <v>2626.462015109147</v>
      </c>
      <c r="C185">
        <v>2626.462015109147</v>
      </c>
      <c r="D185">
        <v>364.4221804343294</v>
      </c>
      <c r="E185">
        <v>107.9219000387714</v>
      </c>
    </row>
    <row r="186" spans="1:5">
      <c r="A186">
        <v>184</v>
      </c>
      <c r="B186">
        <v>2626.462015109147</v>
      </c>
      <c r="C186">
        <v>2626.462015109147</v>
      </c>
      <c r="D186">
        <v>364.1431255835359</v>
      </c>
      <c r="E186">
        <v>107.6428451879777</v>
      </c>
    </row>
    <row r="187" spans="1:5">
      <c r="A187">
        <v>185</v>
      </c>
      <c r="B187">
        <v>2626.462015109147</v>
      </c>
      <c r="C187">
        <v>2626.462015109147</v>
      </c>
      <c r="D187">
        <v>363.9898508333347</v>
      </c>
      <c r="E187">
        <v>107.4895704377759</v>
      </c>
    </row>
    <row r="188" spans="1:5">
      <c r="A188">
        <v>186</v>
      </c>
      <c r="B188">
        <v>2626.462015109147</v>
      </c>
      <c r="C188">
        <v>2626.462015109147</v>
      </c>
      <c r="D188">
        <v>363.0480251355583</v>
      </c>
      <c r="E188">
        <v>106.5477447399994</v>
      </c>
    </row>
    <row r="189" spans="1:5">
      <c r="A189">
        <v>187</v>
      </c>
      <c r="B189">
        <v>2626.462015109147</v>
      </c>
      <c r="C189">
        <v>2626.462015109147</v>
      </c>
      <c r="D189">
        <v>363.00180214697</v>
      </c>
      <c r="E189">
        <v>106.5015217514111</v>
      </c>
    </row>
    <row r="190" spans="1:5">
      <c r="A190">
        <v>188</v>
      </c>
      <c r="B190">
        <v>2626.462015109147</v>
      </c>
      <c r="C190">
        <v>2626.462015109147</v>
      </c>
      <c r="D190">
        <v>363.1336837915333</v>
      </c>
      <c r="E190">
        <v>106.6334033959746</v>
      </c>
    </row>
    <row r="191" spans="1:5">
      <c r="A191">
        <v>189</v>
      </c>
      <c r="B191">
        <v>2626.462015109147</v>
      </c>
      <c r="C191">
        <v>2626.462015109147</v>
      </c>
      <c r="D191">
        <v>362.0563225243581</v>
      </c>
      <c r="E191">
        <v>105.5560421287987</v>
      </c>
    </row>
    <row r="192" spans="1:5">
      <c r="A192">
        <v>190</v>
      </c>
      <c r="B192">
        <v>2626.462015109147</v>
      </c>
      <c r="C192">
        <v>2626.462015109147</v>
      </c>
      <c r="D192">
        <v>362.2678207684834</v>
      </c>
      <c r="E192">
        <v>105.7675403729249</v>
      </c>
    </row>
    <row r="193" spans="1:5">
      <c r="A193">
        <v>191</v>
      </c>
      <c r="B193">
        <v>2626.462015109147</v>
      </c>
      <c r="C193">
        <v>2626.462015109147</v>
      </c>
      <c r="D193">
        <v>362.3975718321222</v>
      </c>
      <c r="E193">
        <v>105.897291436563</v>
      </c>
    </row>
    <row r="194" spans="1:5">
      <c r="A194">
        <v>192</v>
      </c>
      <c r="B194">
        <v>2626.462015109147</v>
      </c>
      <c r="C194">
        <v>2626.462015109147</v>
      </c>
      <c r="D194">
        <v>362.2552862066896</v>
      </c>
      <c r="E194">
        <v>105.7550058111311</v>
      </c>
    </row>
    <row r="195" spans="1:5">
      <c r="A195">
        <v>193</v>
      </c>
      <c r="B195">
        <v>2626.462015109147</v>
      </c>
      <c r="C195">
        <v>2626.462015109147</v>
      </c>
      <c r="D195">
        <v>361.0237548277518</v>
      </c>
      <c r="E195">
        <v>104.5234744321936</v>
      </c>
    </row>
    <row r="196" spans="1:5">
      <c r="A196">
        <v>194</v>
      </c>
      <c r="B196">
        <v>2626.462015109147</v>
      </c>
      <c r="C196">
        <v>2626.462015109147</v>
      </c>
      <c r="D196">
        <v>361.0348181001689</v>
      </c>
      <c r="E196">
        <v>104.5345377046099</v>
      </c>
    </row>
    <row r="197" spans="1:5">
      <c r="A197">
        <v>195</v>
      </c>
      <c r="B197">
        <v>2626.462015109147</v>
      </c>
      <c r="C197">
        <v>2626.462015109147</v>
      </c>
      <c r="D197">
        <v>360.6586520796221</v>
      </c>
      <c r="E197">
        <v>104.1583716840632</v>
      </c>
    </row>
    <row r="198" spans="1:5">
      <c r="A198">
        <v>196</v>
      </c>
      <c r="B198">
        <v>2626.462015109147</v>
      </c>
      <c r="C198">
        <v>2626.462015109147</v>
      </c>
      <c r="D198">
        <v>360.7091027681378</v>
      </c>
      <c r="E198">
        <v>104.2088223725788</v>
      </c>
    </row>
    <row r="199" spans="1:5">
      <c r="A199">
        <v>197</v>
      </c>
      <c r="B199">
        <v>2626.462015109147</v>
      </c>
      <c r="C199">
        <v>2626.462015109147</v>
      </c>
      <c r="D199">
        <v>360.5495887917341</v>
      </c>
      <c r="E199">
        <v>104.0493083961757</v>
      </c>
    </row>
    <row r="200" spans="1:5">
      <c r="A200">
        <v>198</v>
      </c>
      <c r="B200">
        <v>2626.462015109147</v>
      </c>
      <c r="C200">
        <v>2626.462015109147</v>
      </c>
      <c r="D200">
        <v>360.7819979186972</v>
      </c>
      <c r="E200">
        <v>104.2817175231387</v>
      </c>
    </row>
    <row r="201" spans="1:5">
      <c r="A201">
        <v>199</v>
      </c>
      <c r="B201">
        <v>2626.462015109147</v>
      </c>
      <c r="C201">
        <v>2626.462015109147</v>
      </c>
      <c r="D201">
        <v>359.9086920037923</v>
      </c>
      <c r="E201">
        <v>103.4084116082331</v>
      </c>
    </row>
    <row r="202" spans="1:5">
      <c r="A202">
        <v>200</v>
      </c>
      <c r="B202">
        <v>2626.462015109147</v>
      </c>
      <c r="C202">
        <v>2626.462015109147</v>
      </c>
      <c r="D202">
        <v>359.4446994915253</v>
      </c>
      <c r="E202">
        <v>102.9444190959668</v>
      </c>
    </row>
    <row r="203" spans="1:5">
      <c r="A203">
        <v>201</v>
      </c>
      <c r="B203">
        <v>2626.462015109147</v>
      </c>
      <c r="C203">
        <v>2626.462015109147</v>
      </c>
      <c r="D203">
        <v>359.8878519628321</v>
      </c>
      <c r="E203">
        <v>103.3875715672728</v>
      </c>
    </row>
    <row r="204" spans="1:5">
      <c r="A204">
        <v>202</v>
      </c>
      <c r="B204">
        <v>2626.462015109147</v>
      </c>
      <c r="C204">
        <v>2626.462015109147</v>
      </c>
      <c r="D204">
        <v>359.7172811272825</v>
      </c>
      <c r="E204">
        <v>103.2170007317234</v>
      </c>
    </row>
    <row r="205" spans="1:5">
      <c r="A205">
        <v>203</v>
      </c>
      <c r="B205">
        <v>2626.462015109147</v>
      </c>
      <c r="C205">
        <v>2626.462015109147</v>
      </c>
      <c r="D205">
        <v>359.7359872836943</v>
      </c>
      <c r="E205">
        <v>103.235706888137</v>
      </c>
    </row>
    <row r="206" spans="1:5">
      <c r="A206">
        <v>204</v>
      </c>
      <c r="B206">
        <v>2626.462015109147</v>
      </c>
      <c r="C206">
        <v>2626.462015109147</v>
      </c>
      <c r="D206">
        <v>359.7022286400624</v>
      </c>
      <c r="E206">
        <v>103.201948244503</v>
      </c>
    </row>
    <row r="207" spans="1:5">
      <c r="A207">
        <v>205</v>
      </c>
      <c r="B207">
        <v>2626.462015109147</v>
      </c>
      <c r="C207">
        <v>2626.462015109147</v>
      </c>
      <c r="D207">
        <v>359.4739972229044</v>
      </c>
      <c r="E207">
        <v>102.9737168273459</v>
      </c>
    </row>
    <row r="208" spans="1:5">
      <c r="A208">
        <v>206</v>
      </c>
      <c r="B208">
        <v>2626.462015109147</v>
      </c>
      <c r="C208">
        <v>2626.462015109147</v>
      </c>
      <c r="D208">
        <v>359.5731570556648</v>
      </c>
      <c r="E208">
        <v>103.0728766601066</v>
      </c>
    </row>
    <row r="209" spans="1:5">
      <c r="A209">
        <v>207</v>
      </c>
      <c r="B209">
        <v>2626.462015109147</v>
      </c>
      <c r="C209">
        <v>2626.462015109147</v>
      </c>
      <c r="D209">
        <v>359.1888784154951</v>
      </c>
      <c r="E209">
        <v>102.6885980199365</v>
      </c>
    </row>
    <row r="210" spans="1:5">
      <c r="A210">
        <v>208</v>
      </c>
      <c r="B210">
        <v>2626.462015109147</v>
      </c>
      <c r="C210">
        <v>2626.462015109147</v>
      </c>
      <c r="D210">
        <v>359.2410773480443</v>
      </c>
      <c r="E210">
        <v>102.7407969524854</v>
      </c>
    </row>
    <row r="211" spans="1:5">
      <c r="A211">
        <v>209</v>
      </c>
      <c r="B211">
        <v>2626.462015109147</v>
      </c>
      <c r="C211">
        <v>2626.462015109147</v>
      </c>
      <c r="D211">
        <v>359.0724774265299</v>
      </c>
      <c r="E211">
        <v>102.5721970309718</v>
      </c>
    </row>
    <row r="212" spans="1:5">
      <c r="A212">
        <v>210</v>
      </c>
      <c r="B212">
        <v>2626.462015109147</v>
      </c>
      <c r="C212">
        <v>2626.462015109147</v>
      </c>
      <c r="D212">
        <v>359.2750218152978</v>
      </c>
      <c r="E212">
        <v>102.7747414197388</v>
      </c>
    </row>
    <row r="213" spans="1:5">
      <c r="A213">
        <v>211</v>
      </c>
      <c r="B213">
        <v>2626.462015109147</v>
      </c>
      <c r="C213">
        <v>2626.462015109147</v>
      </c>
      <c r="D213">
        <v>358.850951134769</v>
      </c>
      <c r="E213">
        <v>102.3506707392107</v>
      </c>
    </row>
    <row r="214" spans="1:5">
      <c r="A214">
        <v>212</v>
      </c>
      <c r="B214">
        <v>2626.462015109147</v>
      </c>
      <c r="C214">
        <v>2626.462015109147</v>
      </c>
      <c r="D214">
        <v>359.0245675808422</v>
      </c>
      <c r="E214">
        <v>102.5242871852842</v>
      </c>
    </row>
    <row r="215" spans="1:5">
      <c r="A215">
        <v>213</v>
      </c>
      <c r="B215">
        <v>2626.462015109147</v>
      </c>
      <c r="C215">
        <v>2626.462015109147</v>
      </c>
      <c r="D215">
        <v>358.5356854100945</v>
      </c>
      <c r="E215">
        <v>102.0354050145356</v>
      </c>
    </row>
    <row r="216" spans="1:5">
      <c r="A216">
        <v>214</v>
      </c>
      <c r="B216">
        <v>2626.462015109147</v>
      </c>
      <c r="C216">
        <v>2626.462015109147</v>
      </c>
      <c r="D216">
        <v>358.9636464958253</v>
      </c>
      <c r="E216">
        <v>102.4633661002672</v>
      </c>
    </row>
    <row r="217" spans="1:5">
      <c r="A217">
        <v>215</v>
      </c>
      <c r="B217">
        <v>2626.462015109147</v>
      </c>
      <c r="C217">
        <v>2626.462015109147</v>
      </c>
      <c r="D217">
        <v>359.0740442425887</v>
      </c>
      <c r="E217">
        <v>102.5737638470302</v>
      </c>
    </row>
    <row r="218" spans="1:5">
      <c r="A218">
        <v>216</v>
      </c>
      <c r="B218">
        <v>2626.462015109147</v>
      </c>
      <c r="C218">
        <v>2626.462015109147</v>
      </c>
      <c r="D218">
        <v>358.9643545017573</v>
      </c>
      <c r="E218">
        <v>102.4640741061987</v>
      </c>
    </row>
    <row r="219" spans="1:5">
      <c r="A219">
        <v>217</v>
      </c>
      <c r="B219">
        <v>2626.462015109147</v>
      </c>
      <c r="C219">
        <v>2626.462015109147</v>
      </c>
      <c r="D219">
        <v>358.6572037939465</v>
      </c>
      <c r="E219">
        <v>102.1569233983875</v>
      </c>
    </row>
    <row r="220" spans="1:5">
      <c r="A220">
        <v>218</v>
      </c>
      <c r="B220">
        <v>2626.462015109147</v>
      </c>
      <c r="C220">
        <v>2626.462015109147</v>
      </c>
      <c r="D220">
        <v>358.6422396272383</v>
      </c>
      <c r="E220">
        <v>102.1419592316794</v>
      </c>
    </row>
    <row r="221" spans="1:5">
      <c r="A221">
        <v>219</v>
      </c>
      <c r="B221">
        <v>2626.462015109147</v>
      </c>
      <c r="C221">
        <v>2626.462015109147</v>
      </c>
      <c r="D221">
        <v>358.7078367274716</v>
      </c>
      <c r="E221">
        <v>102.2075563319121</v>
      </c>
    </row>
    <row r="222" spans="1:5">
      <c r="A222">
        <v>220</v>
      </c>
      <c r="B222">
        <v>2626.462015109147</v>
      </c>
      <c r="C222">
        <v>2626.462015109147</v>
      </c>
      <c r="D222">
        <v>358.9980735019179</v>
      </c>
      <c r="E222">
        <v>102.4977931063601</v>
      </c>
    </row>
    <row r="223" spans="1:5">
      <c r="A223">
        <v>221</v>
      </c>
      <c r="B223">
        <v>2626.462015109147</v>
      </c>
      <c r="C223">
        <v>2626.462015109147</v>
      </c>
      <c r="D223">
        <v>358.7102546531619</v>
      </c>
      <c r="E223">
        <v>102.2099742576032</v>
      </c>
    </row>
    <row r="224" spans="1:5">
      <c r="A224">
        <v>222</v>
      </c>
      <c r="B224">
        <v>2626.462015109147</v>
      </c>
      <c r="C224">
        <v>2626.462015109147</v>
      </c>
      <c r="D224">
        <v>359.0011038248707</v>
      </c>
      <c r="E224">
        <v>102.5008234293109</v>
      </c>
    </row>
    <row r="225" spans="1:5">
      <c r="A225">
        <v>223</v>
      </c>
      <c r="B225">
        <v>2626.462015109147</v>
      </c>
      <c r="C225">
        <v>2626.462015109147</v>
      </c>
      <c r="D225">
        <v>359.6084301165056</v>
      </c>
      <c r="E225">
        <v>103.1081497209472</v>
      </c>
    </row>
    <row r="226" spans="1:5">
      <c r="A226">
        <v>224</v>
      </c>
      <c r="B226">
        <v>2626.462015109147</v>
      </c>
      <c r="C226">
        <v>2626.462015109147</v>
      </c>
      <c r="D226">
        <v>359.2039643614768</v>
      </c>
      <c r="E226">
        <v>102.703683965919</v>
      </c>
    </row>
    <row r="227" spans="1:5">
      <c r="A227">
        <v>225</v>
      </c>
      <c r="B227">
        <v>2626.462015109147</v>
      </c>
      <c r="C227">
        <v>2626.462015109147</v>
      </c>
      <c r="D227">
        <v>358.8752269335521</v>
      </c>
      <c r="E227">
        <v>102.3749465379936</v>
      </c>
    </row>
    <row r="228" spans="1:5">
      <c r="A228">
        <v>226</v>
      </c>
      <c r="B228">
        <v>2626.462015109147</v>
      </c>
      <c r="C228">
        <v>2626.462015109147</v>
      </c>
      <c r="D228">
        <v>358.5172259838597</v>
      </c>
      <c r="E228">
        <v>102.0169455883011</v>
      </c>
    </row>
    <row r="229" spans="1:5">
      <c r="A229">
        <v>227</v>
      </c>
      <c r="B229">
        <v>2626.462015109147</v>
      </c>
      <c r="C229">
        <v>2626.462015109147</v>
      </c>
      <c r="D229">
        <v>359.6773351095367</v>
      </c>
      <c r="E229">
        <v>103.1770547139782</v>
      </c>
    </row>
    <row r="230" spans="1:5">
      <c r="A230">
        <v>228</v>
      </c>
      <c r="B230">
        <v>2626.462015109147</v>
      </c>
      <c r="C230">
        <v>2626.462015109147</v>
      </c>
      <c r="D230">
        <v>359.008489922066</v>
      </c>
      <c r="E230">
        <v>102.5082095265076</v>
      </c>
    </row>
    <row r="231" spans="1:5">
      <c r="A231">
        <v>229</v>
      </c>
      <c r="B231">
        <v>2626.462015109147</v>
      </c>
      <c r="C231">
        <v>2626.462015109147</v>
      </c>
      <c r="D231">
        <v>358.8558795320366</v>
      </c>
      <c r="E231">
        <v>102.3555991364787</v>
      </c>
    </row>
    <row r="232" spans="1:5">
      <c r="A232">
        <v>230</v>
      </c>
      <c r="B232">
        <v>2626.462015109147</v>
      </c>
      <c r="C232">
        <v>2626.462015109147</v>
      </c>
      <c r="D232">
        <v>358.5824817153243</v>
      </c>
      <c r="E232">
        <v>102.0822013197652</v>
      </c>
    </row>
    <row r="233" spans="1:5">
      <c r="A233">
        <v>231</v>
      </c>
      <c r="B233">
        <v>2626.462015109147</v>
      </c>
      <c r="C233">
        <v>2626.462015109147</v>
      </c>
      <c r="D233">
        <v>359.0704028157188</v>
      </c>
      <c r="E233">
        <v>102.5701224201599</v>
      </c>
    </row>
    <row r="234" spans="1:5">
      <c r="A234">
        <v>232</v>
      </c>
      <c r="B234">
        <v>2626.462015109147</v>
      </c>
      <c r="C234">
        <v>2626.462015109147</v>
      </c>
      <c r="D234">
        <v>358.5952005148055</v>
      </c>
      <c r="E234">
        <v>102.0949201192471</v>
      </c>
    </row>
    <row r="235" spans="1:5">
      <c r="A235">
        <v>233</v>
      </c>
      <c r="B235">
        <v>2626.462015109147</v>
      </c>
      <c r="C235">
        <v>2626.462015109147</v>
      </c>
      <c r="D235">
        <v>357.9087028379955</v>
      </c>
      <c r="E235">
        <v>101.4084224424368</v>
      </c>
    </row>
    <row r="236" spans="1:5">
      <c r="A236">
        <v>234</v>
      </c>
      <c r="B236">
        <v>2626.462015109147</v>
      </c>
      <c r="C236">
        <v>2626.462015109147</v>
      </c>
      <c r="D236">
        <v>359.0728057281575</v>
      </c>
      <c r="E236">
        <v>102.5725253325992</v>
      </c>
    </row>
    <row r="237" spans="1:5">
      <c r="A237">
        <v>235</v>
      </c>
      <c r="B237">
        <v>2626.462015109147</v>
      </c>
      <c r="C237">
        <v>2626.462015109147</v>
      </c>
      <c r="D237">
        <v>358.8703919197595</v>
      </c>
      <c r="E237">
        <v>102.3701115242009</v>
      </c>
    </row>
    <row r="238" spans="1:5">
      <c r="A238">
        <v>236</v>
      </c>
      <c r="B238">
        <v>2626.462015109147</v>
      </c>
      <c r="C238">
        <v>2626.462015109147</v>
      </c>
      <c r="D238">
        <v>358.8300782350962</v>
      </c>
      <c r="E238">
        <v>102.3297978395379</v>
      </c>
    </row>
    <row r="239" spans="1:5">
      <c r="A239">
        <v>237</v>
      </c>
      <c r="B239">
        <v>2626.462015109147</v>
      </c>
      <c r="C239">
        <v>2626.462015109147</v>
      </c>
      <c r="D239">
        <v>358.9440787033118</v>
      </c>
      <c r="E239">
        <v>102.4437983077533</v>
      </c>
    </row>
    <row r="240" spans="1:5">
      <c r="A240">
        <v>238</v>
      </c>
      <c r="B240">
        <v>2626.462015109147</v>
      </c>
      <c r="C240">
        <v>2626.462015109147</v>
      </c>
      <c r="D240">
        <v>358.9366494329511</v>
      </c>
      <c r="E240">
        <v>102.4363690373928</v>
      </c>
    </row>
    <row r="241" spans="1:5">
      <c r="A241">
        <v>239</v>
      </c>
      <c r="B241">
        <v>2626.462015109147</v>
      </c>
      <c r="C241">
        <v>2626.462015109147</v>
      </c>
      <c r="D241">
        <v>359.1936912164805</v>
      </c>
      <c r="E241">
        <v>102.6934108209215</v>
      </c>
    </row>
    <row r="242" spans="1:5">
      <c r="A242">
        <v>240</v>
      </c>
      <c r="B242">
        <v>2626.462015109147</v>
      </c>
      <c r="C242">
        <v>2626.462015109147</v>
      </c>
      <c r="D242">
        <v>359.0987011345213</v>
      </c>
      <c r="E242">
        <v>102.5984207389626</v>
      </c>
    </row>
    <row r="243" spans="1:5">
      <c r="A243">
        <v>241</v>
      </c>
      <c r="B243">
        <v>2626.462015109147</v>
      </c>
      <c r="C243">
        <v>2626.462015109147</v>
      </c>
      <c r="D243">
        <v>358.5591321269317</v>
      </c>
      <c r="E243">
        <v>102.0588517313728</v>
      </c>
    </row>
    <row r="244" spans="1:5">
      <c r="A244">
        <v>242</v>
      </c>
      <c r="B244">
        <v>2626.462015109147</v>
      </c>
      <c r="C244">
        <v>2626.462015109147</v>
      </c>
      <c r="D244">
        <v>358.8773513548801</v>
      </c>
      <c r="E244">
        <v>102.3770709593214</v>
      </c>
    </row>
    <row r="245" spans="1:5">
      <c r="A245">
        <v>243</v>
      </c>
      <c r="B245">
        <v>2626.462015109147</v>
      </c>
      <c r="C245">
        <v>2626.462015109147</v>
      </c>
      <c r="D245">
        <v>359.0294865185513</v>
      </c>
      <c r="E245">
        <v>102.5292061229916</v>
      </c>
    </row>
    <row r="246" spans="1:5">
      <c r="A246">
        <v>244</v>
      </c>
      <c r="B246">
        <v>2626.462015109147</v>
      </c>
      <c r="C246">
        <v>2626.462015109147</v>
      </c>
      <c r="D246">
        <v>358.959929409695</v>
      </c>
      <c r="E246">
        <v>102.4596490141361</v>
      </c>
    </row>
    <row r="247" spans="1:5">
      <c r="A247">
        <v>245</v>
      </c>
      <c r="B247">
        <v>2626.462015109147</v>
      </c>
      <c r="C247">
        <v>2626.462015109147</v>
      </c>
      <c r="D247">
        <v>358.9730041455165</v>
      </c>
      <c r="E247">
        <v>102.4727237499579</v>
      </c>
    </row>
    <row r="248" spans="1:5">
      <c r="A248">
        <v>246</v>
      </c>
      <c r="B248">
        <v>2626.462015109147</v>
      </c>
      <c r="C248">
        <v>2626.462015109147</v>
      </c>
      <c r="D248">
        <v>358.8162074087786</v>
      </c>
      <c r="E248">
        <v>102.3159270132187</v>
      </c>
    </row>
    <row r="249" spans="1:5">
      <c r="A249">
        <v>247</v>
      </c>
      <c r="B249">
        <v>2626.462015109147</v>
      </c>
      <c r="C249">
        <v>2626.462015109147</v>
      </c>
      <c r="D249">
        <v>358.9244535753957</v>
      </c>
      <c r="E249">
        <v>102.424173179837</v>
      </c>
    </row>
    <row r="250" spans="1:5">
      <c r="A250">
        <v>248</v>
      </c>
      <c r="B250">
        <v>2626.462015109147</v>
      </c>
      <c r="C250">
        <v>2626.462015109147</v>
      </c>
      <c r="D250">
        <v>358.8284029247175</v>
      </c>
      <c r="E250">
        <v>102.3281225291585</v>
      </c>
    </row>
    <row r="251" spans="1:5">
      <c r="A251">
        <v>249</v>
      </c>
      <c r="B251">
        <v>2626.462015109147</v>
      </c>
      <c r="C251">
        <v>2626.462015109147</v>
      </c>
      <c r="D251">
        <v>358.7278380505917</v>
      </c>
      <c r="E251">
        <v>102.2275576550333</v>
      </c>
    </row>
    <row r="252" spans="1:5">
      <c r="A252">
        <v>250</v>
      </c>
      <c r="B252">
        <v>2626.462015109147</v>
      </c>
      <c r="C252">
        <v>2626.462015109147</v>
      </c>
      <c r="D252">
        <v>358.8462448330308</v>
      </c>
      <c r="E252">
        <v>102.3459644374726</v>
      </c>
    </row>
    <row r="253" spans="1:5">
      <c r="A253">
        <v>251</v>
      </c>
      <c r="B253">
        <v>2626.462015109147</v>
      </c>
      <c r="C253">
        <v>2626.462015109147</v>
      </c>
      <c r="D253">
        <v>358.9645662564565</v>
      </c>
      <c r="E253">
        <v>102.4642858608976</v>
      </c>
    </row>
    <row r="254" spans="1:5">
      <c r="A254">
        <v>252</v>
      </c>
      <c r="B254">
        <v>2626.462015109147</v>
      </c>
      <c r="C254">
        <v>2626.462015109147</v>
      </c>
      <c r="D254">
        <v>358.9185186400917</v>
      </c>
      <c r="E254">
        <v>102.4182382445333</v>
      </c>
    </row>
    <row r="255" spans="1:5">
      <c r="A255">
        <v>253</v>
      </c>
      <c r="B255">
        <v>2626.462015109147</v>
      </c>
      <c r="C255">
        <v>2626.462015109147</v>
      </c>
      <c r="D255">
        <v>358.869492396355</v>
      </c>
      <c r="E255">
        <v>102.3692120007969</v>
      </c>
    </row>
    <row r="256" spans="1:5">
      <c r="A256">
        <v>254</v>
      </c>
      <c r="B256">
        <v>2626.462015109147</v>
      </c>
      <c r="C256">
        <v>2626.462015109147</v>
      </c>
      <c r="D256">
        <v>358.9212089892874</v>
      </c>
      <c r="E256">
        <v>102.4209285937287</v>
      </c>
    </row>
    <row r="257" spans="1:5">
      <c r="A257">
        <v>255</v>
      </c>
      <c r="B257">
        <v>2626.462015109147</v>
      </c>
      <c r="C257">
        <v>2626.462015109147</v>
      </c>
      <c r="D257">
        <v>359.0671328401719</v>
      </c>
      <c r="E257">
        <v>102.5668524446134</v>
      </c>
    </row>
    <row r="258" spans="1:5">
      <c r="A258">
        <v>256</v>
      </c>
      <c r="B258">
        <v>2626.462015109147</v>
      </c>
      <c r="C258">
        <v>2626.462015109147</v>
      </c>
      <c r="D258">
        <v>358.712855352588</v>
      </c>
      <c r="E258">
        <v>102.2125749570296</v>
      </c>
    </row>
    <row r="259" spans="1:5">
      <c r="A259">
        <v>257</v>
      </c>
      <c r="B259">
        <v>2626.462015109147</v>
      </c>
      <c r="C259">
        <v>2626.462015109147</v>
      </c>
      <c r="D259">
        <v>358.8460584957054</v>
      </c>
      <c r="E259">
        <v>102.3457781001468</v>
      </c>
    </row>
    <row r="260" spans="1:5">
      <c r="A260">
        <v>258</v>
      </c>
      <c r="B260">
        <v>2626.462015109147</v>
      </c>
      <c r="C260">
        <v>2626.462015109147</v>
      </c>
      <c r="D260">
        <v>358.6981909317373</v>
      </c>
      <c r="E260">
        <v>102.1979105361795</v>
      </c>
    </row>
    <row r="261" spans="1:5">
      <c r="A261">
        <v>259</v>
      </c>
      <c r="B261">
        <v>2626.462015109147</v>
      </c>
      <c r="C261">
        <v>2626.462015109147</v>
      </c>
      <c r="D261">
        <v>358.896460976763</v>
      </c>
      <c r="E261">
        <v>102.396180581204</v>
      </c>
    </row>
    <row r="262" spans="1:5">
      <c r="A262">
        <v>260</v>
      </c>
      <c r="B262">
        <v>2626.462015109147</v>
      </c>
      <c r="C262">
        <v>2626.462015109147</v>
      </c>
      <c r="D262">
        <v>359.1953528386335</v>
      </c>
      <c r="E262">
        <v>102.6950724430752</v>
      </c>
    </row>
    <row r="263" spans="1:5">
      <c r="A263">
        <v>261</v>
      </c>
      <c r="B263">
        <v>2626.462015109147</v>
      </c>
      <c r="C263">
        <v>2626.462015109147</v>
      </c>
      <c r="D263">
        <v>359.0188898764184</v>
      </c>
      <c r="E263">
        <v>102.51860948086</v>
      </c>
    </row>
    <row r="264" spans="1:5">
      <c r="A264">
        <v>262</v>
      </c>
      <c r="B264">
        <v>2626.462015109147</v>
      </c>
      <c r="C264">
        <v>2626.462015109147</v>
      </c>
      <c r="D264">
        <v>358.8730599555982</v>
      </c>
      <c r="E264">
        <v>102.372779560039</v>
      </c>
    </row>
    <row r="265" spans="1:5">
      <c r="A265">
        <v>263</v>
      </c>
      <c r="B265">
        <v>2626.462015109147</v>
      </c>
      <c r="C265">
        <v>2626.462015109147</v>
      </c>
      <c r="D265">
        <v>358.9305240987637</v>
      </c>
      <c r="E265">
        <v>102.4302437032051</v>
      </c>
    </row>
    <row r="266" spans="1:5">
      <c r="A266">
        <v>264</v>
      </c>
      <c r="B266">
        <v>2626.462015109147</v>
      </c>
      <c r="C266">
        <v>2626.462015109147</v>
      </c>
      <c r="D266">
        <v>358.9404707922264</v>
      </c>
      <c r="E266">
        <v>102.4401903966681</v>
      </c>
    </row>
    <row r="267" spans="1:5">
      <c r="A267">
        <v>265</v>
      </c>
      <c r="B267">
        <v>2626.462015109147</v>
      </c>
      <c r="C267">
        <v>2626.462015109147</v>
      </c>
      <c r="D267">
        <v>359.0252621477654</v>
      </c>
      <c r="E267">
        <v>102.5249817522065</v>
      </c>
    </row>
    <row r="268" spans="1:5">
      <c r="A268">
        <v>266</v>
      </c>
      <c r="B268">
        <v>2626.462015109147</v>
      </c>
      <c r="C268">
        <v>2626.462015109147</v>
      </c>
      <c r="D268">
        <v>358.7609305915663</v>
      </c>
      <c r="E268">
        <v>102.2606501960076</v>
      </c>
    </row>
    <row r="269" spans="1:5">
      <c r="A269">
        <v>267</v>
      </c>
      <c r="B269">
        <v>2626.462015109147</v>
      </c>
      <c r="C269">
        <v>2626.462015109147</v>
      </c>
      <c r="D269">
        <v>358.8196646256258</v>
      </c>
      <c r="E269">
        <v>102.3193842300676</v>
      </c>
    </row>
    <row r="270" spans="1:5">
      <c r="A270">
        <v>268</v>
      </c>
      <c r="B270">
        <v>2626.462015109147</v>
      </c>
      <c r="C270">
        <v>2626.462015109147</v>
      </c>
      <c r="D270">
        <v>358.8756077297551</v>
      </c>
      <c r="E270">
        <v>102.3753273341965</v>
      </c>
    </row>
    <row r="271" spans="1:5">
      <c r="A271">
        <v>269</v>
      </c>
      <c r="B271">
        <v>2626.462015109147</v>
      </c>
      <c r="C271">
        <v>2626.462015109147</v>
      </c>
      <c r="D271">
        <v>358.9987325977805</v>
      </c>
      <c r="E271">
        <v>102.4984522022221</v>
      </c>
    </row>
    <row r="272" spans="1:5">
      <c r="A272">
        <v>270</v>
      </c>
      <c r="B272">
        <v>2626.462015109147</v>
      </c>
      <c r="C272">
        <v>2626.462015109147</v>
      </c>
      <c r="D272">
        <v>358.6313737058771</v>
      </c>
      <c r="E272">
        <v>102.1310933103185</v>
      </c>
    </row>
    <row r="273" spans="1:5">
      <c r="A273">
        <v>271</v>
      </c>
      <c r="B273">
        <v>2626.462015109147</v>
      </c>
      <c r="C273">
        <v>2626.462015109147</v>
      </c>
      <c r="D273">
        <v>358.7750003306217</v>
      </c>
      <c r="E273">
        <v>102.2747199350628</v>
      </c>
    </row>
    <row r="274" spans="1:5">
      <c r="A274">
        <v>272</v>
      </c>
      <c r="B274">
        <v>2626.462015109147</v>
      </c>
      <c r="C274">
        <v>2626.462015109147</v>
      </c>
      <c r="D274">
        <v>358.805618502859</v>
      </c>
      <c r="E274">
        <v>102.3053381073004</v>
      </c>
    </row>
    <row r="275" spans="1:5">
      <c r="A275">
        <v>273</v>
      </c>
      <c r="B275">
        <v>2626.462015109147</v>
      </c>
      <c r="C275">
        <v>2626.462015109147</v>
      </c>
      <c r="D275">
        <v>358.4811923021705</v>
      </c>
      <c r="E275">
        <v>101.9809119066115</v>
      </c>
    </row>
    <row r="276" spans="1:5">
      <c r="A276">
        <v>274</v>
      </c>
      <c r="B276">
        <v>2626.462015109147</v>
      </c>
      <c r="C276">
        <v>2626.462015109147</v>
      </c>
      <c r="D276">
        <v>358.5129475564091</v>
      </c>
      <c r="E276">
        <v>102.0126671608506</v>
      </c>
    </row>
    <row r="277" spans="1:5">
      <c r="A277">
        <v>275</v>
      </c>
      <c r="B277">
        <v>2626.462015109147</v>
      </c>
      <c r="C277">
        <v>2626.462015109147</v>
      </c>
      <c r="D277">
        <v>358.3872679306446</v>
      </c>
      <c r="E277">
        <v>101.8869875350859</v>
      </c>
    </row>
    <row r="278" spans="1:5">
      <c r="A278">
        <v>276</v>
      </c>
      <c r="B278">
        <v>2626.462015109147</v>
      </c>
      <c r="C278">
        <v>2626.462015109147</v>
      </c>
      <c r="D278">
        <v>358.3736693592161</v>
      </c>
      <c r="E278">
        <v>101.8733889636575</v>
      </c>
    </row>
    <row r="279" spans="1:5">
      <c r="A279">
        <v>277</v>
      </c>
      <c r="B279">
        <v>2626.462015109147</v>
      </c>
      <c r="C279">
        <v>2626.462015109147</v>
      </c>
      <c r="D279">
        <v>358.2835442831434</v>
      </c>
      <c r="E279">
        <v>101.783263887586</v>
      </c>
    </row>
    <row r="280" spans="1:5">
      <c r="A280">
        <v>278</v>
      </c>
      <c r="B280">
        <v>2626.462015109147</v>
      </c>
      <c r="C280">
        <v>2626.462015109147</v>
      </c>
      <c r="D280">
        <v>358.3156701095538</v>
      </c>
      <c r="E280">
        <v>101.8153897139949</v>
      </c>
    </row>
    <row r="281" spans="1:5">
      <c r="A281">
        <v>279</v>
      </c>
      <c r="B281">
        <v>2626.462015109147</v>
      </c>
      <c r="C281">
        <v>2626.462015109147</v>
      </c>
      <c r="D281">
        <v>358.5474711458809</v>
      </c>
      <c r="E281">
        <v>102.0471907503223</v>
      </c>
    </row>
    <row r="282" spans="1:5">
      <c r="A282">
        <v>280</v>
      </c>
      <c r="B282">
        <v>2626.462015109147</v>
      </c>
      <c r="C282">
        <v>2626.462015109147</v>
      </c>
      <c r="D282">
        <v>358.3524100410914</v>
      </c>
      <c r="E282">
        <v>101.8521296455327</v>
      </c>
    </row>
    <row r="283" spans="1:5">
      <c r="A283">
        <v>281</v>
      </c>
      <c r="B283">
        <v>2626.462015109147</v>
      </c>
      <c r="C283">
        <v>2626.462015109147</v>
      </c>
      <c r="D283">
        <v>358.6593913022202</v>
      </c>
      <c r="E283">
        <v>102.1591109066611</v>
      </c>
    </row>
    <row r="284" spans="1:5">
      <c r="A284">
        <v>282</v>
      </c>
      <c r="B284">
        <v>2626.462015109147</v>
      </c>
      <c r="C284">
        <v>2626.462015109147</v>
      </c>
      <c r="D284">
        <v>358.3594871225787</v>
      </c>
      <c r="E284">
        <v>101.8592067270204</v>
      </c>
    </row>
    <row r="285" spans="1:5">
      <c r="A285">
        <v>283</v>
      </c>
      <c r="B285">
        <v>2626.462015109147</v>
      </c>
      <c r="C285">
        <v>2626.462015109147</v>
      </c>
      <c r="D285">
        <v>358.2030460533624</v>
      </c>
      <c r="E285">
        <v>101.7027656578045</v>
      </c>
    </row>
    <row r="286" spans="1:5">
      <c r="A286">
        <v>284</v>
      </c>
      <c r="B286">
        <v>2626.462015109147</v>
      </c>
      <c r="C286">
        <v>2626.462015109147</v>
      </c>
      <c r="D286">
        <v>358.4282175181073</v>
      </c>
      <c r="E286">
        <v>101.9279371225486</v>
      </c>
    </row>
    <row r="287" spans="1:5">
      <c r="A287">
        <v>285</v>
      </c>
      <c r="B287">
        <v>2626.462015109147</v>
      </c>
      <c r="C287">
        <v>2626.462015109147</v>
      </c>
      <c r="D287">
        <v>358.25969141909</v>
      </c>
      <c r="E287">
        <v>101.7594110235319</v>
      </c>
    </row>
    <row r="288" spans="1:5">
      <c r="A288">
        <v>286</v>
      </c>
      <c r="B288">
        <v>2626.462015109147</v>
      </c>
      <c r="C288">
        <v>2626.462015109147</v>
      </c>
      <c r="D288">
        <v>358.3551336980321</v>
      </c>
      <c r="E288">
        <v>101.854853302474</v>
      </c>
    </row>
    <row r="289" spans="1:5">
      <c r="A289">
        <v>287</v>
      </c>
      <c r="B289">
        <v>2626.462015109147</v>
      </c>
      <c r="C289">
        <v>2626.462015109147</v>
      </c>
      <c r="D289">
        <v>358.1417800207149</v>
      </c>
      <c r="E289">
        <v>101.6414996251562</v>
      </c>
    </row>
    <row r="290" spans="1:5">
      <c r="A290">
        <v>288</v>
      </c>
      <c r="B290">
        <v>2626.462015109147</v>
      </c>
      <c r="C290">
        <v>2626.462015109147</v>
      </c>
      <c r="D290">
        <v>358.4717250784751</v>
      </c>
      <c r="E290">
        <v>101.9714446829175</v>
      </c>
    </row>
    <row r="291" spans="1:5">
      <c r="A291">
        <v>289</v>
      </c>
      <c r="B291">
        <v>2626.462015109147</v>
      </c>
      <c r="C291">
        <v>2626.462015109147</v>
      </c>
      <c r="D291">
        <v>358.6703940854133</v>
      </c>
      <c r="E291">
        <v>102.170113689855</v>
      </c>
    </row>
    <row r="292" spans="1:5">
      <c r="A292">
        <v>290</v>
      </c>
      <c r="B292">
        <v>2626.462015109147</v>
      </c>
      <c r="C292">
        <v>2626.462015109147</v>
      </c>
      <c r="D292">
        <v>358.3366445080915</v>
      </c>
      <c r="E292">
        <v>101.8363641125319</v>
      </c>
    </row>
    <row r="293" spans="1:5">
      <c r="A293">
        <v>291</v>
      </c>
      <c r="B293">
        <v>2626.462015109147</v>
      </c>
      <c r="C293">
        <v>2626.462015109147</v>
      </c>
      <c r="D293">
        <v>358.4924014951389</v>
      </c>
      <c r="E293">
        <v>101.9921210995801</v>
      </c>
    </row>
    <row r="294" spans="1:5">
      <c r="A294">
        <v>292</v>
      </c>
      <c r="B294">
        <v>2626.462015109147</v>
      </c>
      <c r="C294">
        <v>2626.462015109147</v>
      </c>
      <c r="D294">
        <v>358.6488342235115</v>
      </c>
      <c r="E294">
        <v>102.1485538279531</v>
      </c>
    </row>
    <row r="295" spans="1:5">
      <c r="A295">
        <v>293</v>
      </c>
      <c r="B295">
        <v>2626.462015109147</v>
      </c>
      <c r="C295">
        <v>2626.462015109147</v>
      </c>
      <c r="D295">
        <v>358.1360056869217</v>
      </c>
      <c r="E295">
        <v>101.6357252913631</v>
      </c>
    </row>
    <row r="296" spans="1:5">
      <c r="A296">
        <v>294</v>
      </c>
      <c r="B296">
        <v>2626.462015109147</v>
      </c>
      <c r="C296">
        <v>2626.462015109147</v>
      </c>
      <c r="D296">
        <v>358.2938354320613</v>
      </c>
      <c r="E296">
        <v>101.7935550365023</v>
      </c>
    </row>
    <row r="297" spans="1:5">
      <c r="A297">
        <v>295</v>
      </c>
      <c r="B297">
        <v>2626.462015109147</v>
      </c>
      <c r="C297">
        <v>2626.462015109147</v>
      </c>
      <c r="D297">
        <v>358.4080674657784</v>
      </c>
      <c r="E297">
        <v>101.9077870702196</v>
      </c>
    </row>
    <row r="298" spans="1:5">
      <c r="A298">
        <v>296</v>
      </c>
      <c r="B298">
        <v>2626.462015109147</v>
      </c>
      <c r="C298">
        <v>2626.462015109147</v>
      </c>
      <c r="D298">
        <v>358.2379114385774</v>
      </c>
      <c r="E298">
        <v>101.7376310430191</v>
      </c>
    </row>
    <row r="299" spans="1:5">
      <c r="A299">
        <v>297</v>
      </c>
      <c r="B299">
        <v>2626.462015109147</v>
      </c>
      <c r="C299">
        <v>2626.462015109147</v>
      </c>
      <c r="D299">
        <v>358.3923678018527</v>
      </c>
      <c r="E299">
        <v>101.8920874062936</v>
      </c>
    </row>
    <row r="300" spans="1:5">
      <c r="A300">
        <v>298</v>
      </c>
      <c r="B300">
        <v>2626.462015109147</v>
      </c>
      <c r="C300">
        <v>2626.462015109147</v>
      </c>
      <c r="D300">
        <v>358.2737637458176</v>
      </c>
      <c r="E300">
        <v>101.7734833502591</v>
      </c>
    </row>
    <row r="301" spans="1:5">
      <c r="A301">
        <v>299</v>
      </c>
      <c r="B301">
        <v>2626.462015109147</v>
      </c>
      <c r="C301">
        <v>2626.462015109147</v>
      </c>
      <c r="D301">
        <v>358.53944914801</v>
      </c>
      <c r="E301">
        <v>102.0391687524513</v>
      </c>
    </row>
    <row r="302" spans="1:5">
      <c r="A302">
        <v>300</v>
      </c>
      <c r="B302">
        <v>2626.462015109147</v>
      </c>
      <c r="C302">
        <v>2626.462015109147</v>
      </c>
      <c r="D302">
        <v>358.3252313749712</v>
      </c>
      <c r="E302">
        <v>101.8249509794122</v>
      </c>
    </row>
    <row r="303" spans="1:5">
      <c r="A303">
        <v>301</v>
      </c>
      <c r="B303">
        <v>2626.462015109147</v>
      </c>
      <c r="C303">
        <v>2626.462015109147</v>
      </c>
      <c r="D303">
        <v>358.245728151492</v>
      </c>
      <c r="E303">
        <v>101.7454477559334</v>
      </c>
    </row>
    <row r="304" spans="1:5">
      <c r="A304">
        <v>302</v>
      </c>
      <c r="B304">
        <v>2626.462015109147</v>
      </c>
      <c r="C304">
        <v>2626.462015109147</v>
      </c>
      <c r="D304">
        <v>358.3214599523187</v>
      </c>
      <c r="E304">
        <v>101.82117955676</v>
      </c>
    </row>
    <row r="305" spans="1:5">
      <c r="A305">
        <v>303</v>
      </c>
      <c r="B305">
        <v>2626.462015109147</v>
      </c>
      <c r="C305">
        <v>2626.462015109147</v>
      </c>
      <c r="D305">
        <v>358.2001959897706</v>
      </c>
      <c r="E305">
        <v>101.6999155942127</v>
      </c>
    </row>
    <row r="306" spans="1:5">
      <c r="A306">
        <v>304</v>
      </c>
      <c r="B306">
        <v>2626.462015109147</v>
      </c>
      <c r="C306">
        <v>2626.462015109147</v>
      </c>
      <c r="D306">
        <v>358.3682223716449</v>
      </c>
      <c r="E306">
        <v>101.8679419760862</v>
      </c>
    </row>
    <row r="307" spans="1:5">
      <c r="A307">
        <v>305</v>
      </c>
      <c r="B307">
        <v>2626.462015109147</v>
      </c>
      <c r="C307">
        <v>2626.462015109147</v>
      </c>
      <c r="D307">
        <v>358.307499710907</v>
      </c>
      <c r="E307">
        <v>101.8072193153481</v>
      </c>
    </row>
    <row r="308" spans="1:5">
      <c r="A308">
        <v>306</v>
      </c>
      <c r="B308">
        <v>2626.462015109147</v>
      </c>
      <c r="C308">
        <v>2626.462015109147</v>
      </c>
      <c r="D308">
        <v>358.4045393863611</v>
      </c>
      <c r="E308">
        <v>101.9042589908019</v>
      </c>
    </row>
    <row r="309" spans="1:5">
      <c r="A309">
        <v>307</v>
      </c>
      <c r="B309">
        <v>2626.462015109147</v>
      </c>
      <c r="C309">
        <v>2626.462015109147</v>
      </c>
      <c r="D309">
        <v>358.2610287746541</v>
      </c>
      <c r="E309">
        <v>101.760748379095</v>
      </c>
    </row>
    <row r="310" spans="1:5">
      <c r="A310">
        <v>308</v>
      </c>
      <c r="B310">
        <v>2626.462015109147</v>
      </c>
      <c r="C310">
        <v>2626.462015109147</v>
      </c>
      <c r="D310">
        <v>358.1057864701488</v>
      </c>
      <c r="E310">
        <v>101.6055060745904</v>
      </c>
    </row>
    <row r="311" spans="1:5">
      <c r="A311">
        <v>309</v>
      </c>
      <c r="B311">
        <v>2626.462015109147</v>
      </c>
      <c r="C311">
        <v>2626.462015109147</v>
      </c>
      <c r="D311">
        <v>358.1516075889457</v>
      </c>
      <c r="E311">
        <v>101.6513271933871</v>
      </c>
    </row>
    <row r="312" spans="1:5">
      <c r="A312">
        <v>310</v>
      </c>
      <c r="B312">
        <v>2626.462015109147</v>
      </c>
      <c r="C312">
        <v>2626.462015109147</v>
      </c>
      <c r="D312">
        <v>358.2946549365207</v>
      </c>
      <c r="E312">
        <v>101.7943745409621</v>
      </c>
    </row>
    <row r="313" spans="1:5">
      <c r="A313">
        <v>311</v>
      </c>
      <c r="B313">
        <v>2626.462015109147</v>
      </c>
      <c r="C313">
        <v>2626.462015109147</v>
      </c>
      <c r="D313">
        <v>358.0705792294187</v>
      </c>
      <c r="E313">
        <v>101.5702988338604</v>
      </c>
    </row>
    <row r="314" spans="1:5">
      <c r="A314">
        <v>312</v>
      </c>
      <c r="B314">
        <v>2626.462015109147</v>
      </c>
      <c r="C314">
        <v>2626.462015109147</v>
      </c>
      <c r="D314">
        <v>358.0879215966239</v>
      </c>
      <c r="E314">
        <v>101.5876412010648</v>
      </c>
    </row>
    <row r="315" spans="1:5">
      <c r="A315">
        <v>313</v>
      </c>
      <c r="B315">
        <v>2626.462015109147</v>
      </c>
      <c r="C315">
        <v>2626.462015109147</v>
      </c>
      <c r="D315">
        <v>358.0896588776108</v>
      </c>
      <c r="E315">
        <v>101.5893784820515</v>
      </c>
    </row>
    <row r="316" spans="1:5">
      <c r="A316">
        <v>314</v>
      </c>
      <c r="B316">
        <v>2626.462015109147</v>
      </c>
      <c r="C316">
        <v>2626.462015109147</v>
      </c>
      <c r="D316">
        <v>358.2772893284021</v>
      </c>
      <c r="E316">
        <v>101.7770089328435</v>
      </c>
    </row>
    <row r="317" spans="1:5">
      <c r="A317">
        <v>315</v>
      </c>
      <c r="B317">
        <v>2626.462015109147</v>
      </c>
      <c r="C317">
        <v>2626.462015109147</v>
      </c>
      <c r="D317">
        <v>358.1760617129603</v>
      </c>
      <c r="E317">
        <v>101.6757813174011</v>
      </c>
    </row>
    <row r="318" spans="1:5">
      <c r="A318">
        <v>316</v>
      </c>
      <c r="B318">
        <v>2626.462015109147</v>
      </c>
      <c r="C318">
        <v>2626.462015109147</v>
      </c>
      <c r="D318">
        <v>358.0892634211554</v>
      </c>
      <c r="E318">
        <v>101.5889830255967</v>
      </c>
    </row>
    <row r="319" spans="1:5">
      <c r="A319">
        <v>317</v>
      </c>
      <c r="B319">
        <v>2626.462015109147</v>
      </c>
      <c r="C319">
        <v>2626.462015109147</v>
      </c>
      <c r="D319">
        <v>358.1535711776802</v>
      </c>
      <c r="E319">
        <v>101.6532907821215</v>
      </c>
    </row>
    <row r="320" spans="1:5">
      <c r="A320">
        <v>318</v>
      </c>
      <c r="B320">
        <v>2626.462015109147</v>
      </c>
      <c r="C320">
        <v>2626.462015109147</v>
      </c>
      <c r="D320">
        <v>358.0914235637765</v>
      </c>
      <c r="E320">
        <v>101.5911431682168</v>
      </c>
    </row>
    <row r="321" spans="1:5">
      <c r="A321">
        <v>319</v>
      </c>
      <c r="B321">
        <v>2626.462015109147</v>
      </c>
      <c r="C321">
        <v>2626.462015109147</v>
      </c>
      <c r="D321">
        <v>358.1535045950978</v>
      </c>
      <c r="E321">
        <v>101.65322419954</v>
      </c>
    </row>
    <row r="322" spans="1:5">
      <c r="A322">
        <v>320</v>
      </c>
      <c r="B322">
        <v>2626.462015109147</v>
      </c>
      <c r="C322">
        <v>2626.462015109147</v>
      </c>
      <c r="D322">
        <v>358.1133215942375</v>
      </c>
      <c r="E322">
        <v>101.6130411986783</v>
      </c>
    </row>
    <row r="323" spans="1:5">
      <c r="A323">
        <v>321</v>
      </c>
      <c r="B323">
        <v>2626.462015109147</v>
      </c>
      <c r="C323">
        <v>2626.462015109147</v>
      </c>
      <c r="D323">
        <v>358.1792817403034</v>
      </c>
      <c r="E323">
        <v>101.6790013447453</v>
      </c>
    </row>
    <row r="324" spans="1:5">
      <c r="A324">
        <v>322</v>
      </c>
      <c r="B324">
        <v>2626.462015109147</v>
      </c>
      <c r="C324">
        <v>2626.462015109147</v>
      </c>
      <c r="D324">
        <v>358.1869506999477</v>
      </c>
      <c r="E324">
        <v>101.6866703043896</v>
      </c>
    </row>
    <row r="325" spans="1:5">
      <c r="A325">
        <v>323</v>
      </c>
      <c r="B325">
        <v>2626.462015109147</v>
      </c>
      <c r="C325">
        <v>2626.462015109147</v>
      </c>
      <c r="D325">
        <v>358.1763558691753</v>
      </c>
      <c r="E325">
        <v>101.6760754736172</v>
      </c>
    </row>
    <row r="326" spans="1:5">
      <c r="A326">
        <v>324</v>
      </c>
      <c r="B326">
        <v>2626.462015109147</v>
      </c>
      <c r="C326">
        <v>2626.462015109147</v>
      </c>
      <c r="D326">
        <v>357.9923650088301</v>
      </c>
      <c r="E326">
        <v>101.4920846132715</v>
      </c>
    </row>
    <row r="327" spans="1:5">
      <c r="A327">
        <v>325</v>
      </c>
      <c r="B327">
        <v>2626.462015109147</v>
      </c>
      <c r="C327">
        <v>2626.462015109147</v>
      </c>
      <c r="D327">
        <v>357.9334421577572</v>
      </c>
      <c r="E327">
        <v>101.4331617621986</v>
      </c>
    </row>
    <row r="328" spans="1:5">
      <c r="A328">
        <v>326</v>
      </c>
      <c r="B328">
        <v>2626.462015109147</v>
      </c>
      <c r="C328">
        <v>2626.462015109147</v>
      </c>
      <c r="D328">
        <v>358.0271111159904</v>
      </c>
      <c r="E328">
        <v>101.5268307204311</v>
      </c>
    </row>
    <row r="329" spans="1:5">
      <c r="A329">
        <v>327</v>
      </c>
      <c r="B329">
        <v>2626.462015109147</v>
      </c>
      <c r="C329">
        <v>2626.462015109147</v>
      </c>
      <c r="D329">
        <v>357.9977461463023</v>
      </c>
      <c r="E329">
        <v>101.4974657507451</v>
      </c>
    </row>
    <row r="330" spans="1:5">
      <c r="A330">
        <v>328</v>
      </c>
      <c r="B330">
        <v>2626.462015109147</v>
      </c>
      <c r="C330">
        <v>2626.462015109147</v>
      </c>
      <c r="D330">
        <v>358.0106006672181</v>
      </c>
      <c r="E330">
        <v>101.5103202716596</v>
      </c>
    </row>
    <row r="331" spans="1:5">
      <c r="A331">
        <v>329</v>
      </c>
      <c r="B331">
        <v>2626.462015109147</v>
      </c>
      <c r="C331">
        <v>2626.462015109147</v>
      </c>
      <c r="D331">
        <v>357.9843312402292</v>
      </c>
      <c r="E331">
        <v>101.4840508446713</v>
      </c>
    </row>
    <row r="332" spans="1:5">
      <c r="A332">
        <v>330</v>
      </c>
      <c r="B332">
        <v>2626.462015109147</v>
      </c>
      <c r="C332">
        <v>2626.462015109147</v>
      </c>
      <c r="D332">
        <v>358.0580204842155</v>
      </c>
      <c r="E332">
        <v>101.5577400886568</v>
      </c>
    </row>
    <row r="333" spans="1:5">
      <c r="A333">
        <v>331</v>
      </c>
      <c r="B333">
        <v>2626.462015109147</v>
      </c>
      <c r="C333">
        <v>2626.462015109147</v>
      </c>
      <c r="D333">
        <v>358.2093615700501</v>
      </c>
      <c r="E333">
        <v>101.7090811744914</v>
      </c>
    </row>
    <row r="334" spans="1:5">
      <c r="A334">
        <v>332</v>
      </c>
      <c r="B334">
        <v>2626.462015109147</v>
      </c>
      <c r="C334">
        <v>2626.462015109147</v>
      </c>
      <c r="D334">
        <v>358.0170464964292</v>
      </c>
      <c r="E334">
        <v>101.5167661008702</v>
      </c>
    </row>
    <row r="335" spans="1:5">
      <c r="A335">
        <v>333</v>
      </c>
      <c r="B335">
        <v>2626.462015109147</v>
      </c>
      <c r="C335">
        <v>2626.462015109147</v>
      </c>
      <c r="D335">
        <v>358.1229201487591</v>
      </c>
      <c r="E335">
        <v>101.6226397532004</v>
      </c>
    </row>
    <row r="336" spans="1:5">
      <c r="A336">
        <v>334</v>
      </c>
      <c r="B336">
        <v>2626.462015109147</v>
      </c>
      <c r="C336">
        <v>2626.462015109147</v>
      </c>
      <c r="D336">
        <v>358.1414618340042</v>
      </c>
      <c r="E336">
        <v>101.6411814384458</v>
      </c>
    </row>
    <row r="337" spans="1:5">
      <c r="A337">
        <v>335</v>
      </c>
      <c r="B337">
        <v>2626.462015109147</v>
      </c>
      <c r="C337">
        <v>2626.462015109147</v>
      </c>
      <c r="D337">
        <v>358.1262897951777</v>
      </c>
      <c r="E337">
        <v>101.6260093996182</v>
      </c>
    </row>
    <row r="338" spans="1:5">
      <c r="A338">
        <v>336</v>
      </c>
      <c r="B338">
        <v>2626.462015109147</v>
      </c>
      <c r="C338">
        <v>2626.462015109147</v>
      </c>
      <c r="D338">
        <v>358.103087074235</v>
      </c>
      <c r="E338">
        <v>101.6028066786761</v>
      </c>
    </row>
    <row r="339" spans="1:5">
      <c r="A339">
        <v>337</v>
      </c>
      <c r="B339">
        <v>2626.462015109147</v>
      </c>
      <c r="C339">
        <v>2626.462015109147</v>
      </c>
      <c r="D339">
        <v>358.2707800605309</v>
      </c>
      <c r="E339">
        <v>101.7704996649722</v>
      </c>
    </row>
    <row r="340" spans="1:5">
      <c r="A340">
        <v>338</v>
      </c>
      <c r="B340">
        <v>2626.462015109147</v>
      </c>
      <c r="C340">
        <v>2626.462015109147</v>
      </c>
      <c r="D340">
        <v>358.0258157095809</v>
      </c>
      <c r="E340">
        <v>101.5255353140224</v>
      </c>
    </row>
    <row r="341" spans="1:5">
      <c r="A341">
        <v>339</v>
      </c>
      <c r="B341">
        <v>2626.462015109147</v>
      </c>
      <c r="C341">
        <v>2626.462015109147</v>
      </c>
      <c r="D341">
        <v>358.108950783156</v>
      </c>
      <c r="E341">
        <v>101.6086703875974</v>
      </c>
    </row>
    <row r="342" spans="1:5">
      <c r="A342">
        <v>340</v>
      </c>
      <c r="B342">
        <v>2626.462015109147</v>
      </c>
      <c r="C342">
        <v>2626.462015109147</v>
      </c>
      <c r="D342">
        <v>358.1432955765293</v>
      </c>
      <c r="E342">
        <v>101.6430151809704</v>
      </c>
    </row>
    <row r="343" spans="1:5">
      <c r="A343">
        <v>341</v>
      </c>
      <c r="B343">
        <v>2626.462015109147</v>
      </c>
      <c r="C343">
        <v>2626.462015109147</v>
      </c>
      <c r="D343">
        <v>358.0552964075632</v>
      </c>
      <c r="E343">
        <v>101.5550160120049</v>
      </c>
    </row>
    <row r="344" spans="1:5">
      <c r="A344">
        <v>342</v>
      </c>
      <c r="B344">
        <v>2626.462015109147</v>
      </c>
      <c r="C344">
        <v>2626.462015109147</v>
      </c>
      <c r="D344">
        <v>358.2273113467262</v>
      </c>
      <c r="E344">
        <v>101.7270309511678</v>
      </c>
    </row>
    <row r="345" spans="1:5">
      <c r="A345">
        <v>343</v>
      </c>
      <c r="B345">
        <v>2626.462015109147</v>
      </c>
      <c r="C345">
        <v>2626.462015109147</v>
      </c>
      <c r="D345">
        <v>358.1526115784492</v>
      </c>
      <c r="E345">
        <v>101.65233118289</v>
      </c>
    </row>
    <row r="346" spans="1:5">
      <c r="A346">
        <v>344</v>
      </c>
      <c r="B346">
        <v>2626.462015109147</v>
      </c>
      <c r="C346">
        <v>2626.462015109147</v>
      </c>
      <c r="D346">
        <v>358.1306621119825</v>
      </c>
      <c r="E346">
        <v>101.6303817164233</v>
      </c>
    </row>
    <row r="347" spans="1:5">
      <c r="A347">
        <v>345</v>
      </c>
      <c r="B347">
        <v>2626.462015109147</v>
      </c>
      <c r="C347">
        <v>2626.462015109147</v>
      </c>
      <c r="D347">
        <v>358.0704172768888</v>
      </c>
      <c r="E347">
        <v>101.57013688133</v>
      </c>
    </row>
    <row r="348" spans="1:5">
      <c r="A348">
        <v>346</v>
      </c>
      <c r="B348">
        <v>2626.462015109147</v>
      </c>
      <c r="C348">
        <v>2626.462015109147</v>
      </c>
      <c r="D348">
        <v>358.0653549584163</v>
      </c>
      <c r="E348">
        <v>101.5650745628573</v>
      </c>
    </row>
    <row r="349" spans="1:5">
      <c r="A349">
        <v>347</v>
      </c>
      <c r="B349">
        <v>2626.462015109147</v>
      </c>
      <c r="C349">
        <v>2626.462015109147</v>
      </c>
      <c r="D349">
        <v>358.2404393321999</v>
      </c>
      <c r="E349">
        <v>101.7401589366417</v>
      </c>
    </row>
    <row r="350" spans="1:5">
      <c r="A350">
        <v>348</v>
      </c>
      <c r="B350">
        <v>2626.462015109147</v>
      </c>
      <c r="C350">
        <v>2626.462015109147</v>
      </c>
      <c r="D350">
        <v>358.1451014471578</v>
      </c>
      <c r="E350">
        <v>101.6448210515993</v>
      </c>
    </row>
    <row r="351" spans="1:5">
      <c r="A351">
        <v>349</v>
      </c>
      <c r="B351">
        <v>2626.462015109147</v>
      </c>
      <c r="C351">
        <v>2626.462015109147</v>
      </c>
      <c r="D351">
        <v>357.9708286908006</v>
      </c>
      <c r="E351">
        <v>101.4705482952414</v>
      </c>
    </row>
    <row r="352" spans="1:5">
      <c r="A352">
        <v>350</v>
      </c>
      <c r="B352">
        <v>2626.462015109147</v>
      </c>
      <c r="C352">
        <v>2626.462015109147</v>
      </c>
      <c r="D352">
        <v>358.1133120125822</v>
      </c>
      <c r="E352">
        <v>101.6130316170239</v>
      </c>
    </row>
    <row r="353" spans="1:5">
      <c r="A353">
        <v>351</v>
      </c>
      <c r="B353">
        <v>2626.462015109147</v>
      </c>
      <c r="C353">
        <v>2626.462015109147</v>
      </c>
      <c r="D353">
        <v>358.0713716717235</v>
      </c>
      <c r="E353">
        <v>101.5710912761649</v>
      </c>
    </row>
    <row r="354" spans="1:5">
      <c r="A354">
        <v>352</v>
      </c>
      <c r="B354">
        <v>2626.462015109147</v>
      </c>
      <c r="C354">
        <v>2626.462015109147</v>
      </c>
      <c r="D354">
        <v>358.1071516239072</v>
      </c>
      <c r="E354">
        <v>101.6068712283488</v>
      </c>
    </row>
    <row r="355" spans="1:5">
      <c r="A355">
        <v>353</v>
      </c>
      <c r="B355">
        <v>2626.462015109147</v>
      </c>
      <c r="C355">
        <v>2626.462015109147</v>
      </c>
      <c r="D355">
        <v>358.0420431195872</v>
      </c>
      <c r="E355">
        <v>101.5417627240282</v>
      </c>
    </row>
    <row r="356" spans="1:5">
      <c r="A356">
        <v>354</v>
      </c>
      <c r="B356">
        <v>2626.462015109147</v>
      </c>
      <c r="C356">
        <v>2626.462015109147</v>
      </c>
      <c r="D356">
        <v>358.1222103867628</v>
      </c>
      <c r="E356">
        <v>101.6219299912039</v>
      </c>
    </row>
    <row r="357" spans="1:5">
      <c r="A357">
        <v>355</v>
      </c>
      <c r="B357">
        <v>2626.462015109147</v>
      </c>
      <c r="C357">
        <v>2626.462015109147</v>
      </c>
      <c r="D357">
        <v>358.0737514611445</v>
      </c>
      <c r="E357">
        <v>101.5734710655859</v>
      </c>
    </row>
    <row r="358" spans="1:5">
      <c r="A358">
        <v>356</v>
      </c>
      <c r="B358">
        <v>2626.462015109147</v>
      </c>
      <c r="C358">
        <v>2626.462015109147</v>
      </c>
      <c r="D358">
        <v>358.0617898927143</v>
      </c>
      <c r="E358">
        <v>101.5615094971554</v>
      </c>
    </row>
    <row r="359" spans="1:5">
      <c r="A359">
        <v>357</v>
      </c>
      <c r="B359">
        <v>2626.462015109147</v>
      </c>
      <c r="C359">
        <v>2626.462015109147</v>
      </c>
      <c r="D359">
        <v>358.3168656406403</v>
      </c>
      <c r="E359">
        <v>101.8165852450818</v>
      </c>
    </row>
    <row r="360" spans="1:5">
      <c r="A360">
        <v>358</v>
      </c>
      <c r="B360">
        <v>2626.462015109147</v>
      </c>
      <c r="C360">
        <v>2626.462015109147</v>
      </c>
      <c r="D360">
        <v>358.1068986460436</v>
      </c>
      <c r="E360">
        <v>101.6066182504852</v>
      </c>
    </row>
    <row r="361" spans="1:5">
      <c r="A361">
        <v>359</v>
      </c>
      <c r="B361">
        <v>2626.462015109147</v>
      </c>
      <c r="C361">
        <v>2626.462015109147</v>
      </c>
      <c r="D361">
        <v>358.1130937456924</v>
      </c>
      <c r="E361">
        <v>101.6128133501335</v>
      </c>
    </row>
    <row r="362" spans="1:5">
      <c r="A362">
        <v>360</v>
      </c>
      <c r="B362">
        <v>2626.462015109147</v>
      </c>
      <c r="C362">
        <v>2626.462015109147</v>
      </c>
      <c r="D362">
        <v>358.1322378764633</v>
      </c>
      <c r="E362">
        <v>101.6319574809046</v>
      </c>
    </row>
    <row r="363" spans="1:5">
      <c r="A363">
        <v>361</v>
      </c>
      <c r="B363">
        <v>2626.462015109147</v>
      </c>
      <c r="C363">
        <v>2626.462015109147</v>
      </c>
      <c r="D363">
        <v>358.1943730775726</v>
      </c>
      <c r="E363">
        <v>101.6940926820137</v>
      </c>
    </row>
    <row r="364" spans="1:5">
      <c r="A364">
        <v>362</v>
      </c>
      <c r="B364">
        <v>2626.462015109147</v>
      </c>
      <c r="C364">
        <v>2626.462015109147</v>
      </c>
      <c r="D364">
        <v>358.0331568988157</v>
      </c>
      <c r="E364">
        <v>101.5328765032568</v>
      </c>
    </row>
    <row r="365" spans="1:5">
      <c r="A365">
        <v>363</v>
      </c>
      <c r="B365">
        <v>2626.462015109147</v>
      </c>
      <c r="C365">
        <v>2626.462015109147</v>
      </c>
      <c r="D365">
        <v>358.2373753182399</v>
      </c>
      <c r="E365">
        <v>101.7370949226815</v>
      </c>
    </row>
    <row r="366" spans="1:5">
      <c r="A366">
        <v>364</v>
      </c>
      <c r="B366">
        <v>2626.462015109147</v>
      </c>
      <c r="C366">
        <v>2626.462015109147</v>
      </c>
      <c r="D366">
        <v>358.1427758078414</v>
      </c>
      <c r="E366">
        <v>101.6424954122828</v>
      </c>
    </row>
    <row r="367" spans="1:5">
      <c r="A367">
        <v>365</v>
      </c>
      <c r="B367">
        <v>2626.462015109147</v>
      </c>
      <c r="C367">
        <v>2626.462015109147</v>
      </c>
      <c r="D367">
        <v>358.1239422544857</v>
      </c>
      <c r="E367">
        <v>101.6236618589273</v>
      </c>
    </row>
    <row r="368" spans="1:5">
      <c r="A368">
        <v>366</v>
      </c>
      <c r="B368">
        <v>2626.462015109147</v>
      </c>
      <c r="C368">
        <v>2626.462015109147</v>
      </c>
      <c r="D368">
        <v>358.1991499562477</v>
      </c>
      <c r="E368">
        <v>101.698869560689</v>
      </c>
    </row>
    <row r="369" spans="1:5">
      <c r="A369">
        <v>367</v>
      </c>
      <c r="B369">
        <v>2626.462015109147</v>
      </c>
      <c r="C369">
        <v>2626.462015109147</v>
      </c>
      <c r="D369">
        <v>358.2810218989874</v>
      </c>
      <c r="E369">
        <v>101.7807415034284</v>
      </c>
    </row>
    <row r="370" spans="1:5">
      <c r="A370">
        <v>368</v>
      </c>
      <c r="B370">
        <v>2626.462015109147</v>
      </c>
      <c r="C370">
        <v>2626.462015109147</v>
      </c>
      <c r="D370">
        <v>358.1102339239019</v>
      </c>
      <c r="E370">
        <v>101.6099535283433</v>
      </c>
    </row>
    <row r="371" spans="1:5">
      <c r="A371">
        <v>369</v>
      </c>
      <c r="B371">
        <v>2626.462015109147</v>
      </c>
      <c r="C371">
        <v>2626.462015109147</v>
      </c>
      <c r="D371">
        <v>358.1324935851206</v>
      </c>
      <c r="E371">
        <v>101.6322131895618</v>
      </c>
    </row>
    <row r="372" spans="1:5">
      <c r="A372">
        <v>370</v>
      </c>
      <c r="B372">
        <v>2626.462015109147</v>
      </c>
      <c r="C372">
        <v>2626.462015109147</v>
      </c>
      <c r="D372">
        <v>358.1406556655888</v>
      </c>
      <c r="E372">
        <v>101.6403752700302</v>
      </c>
    </row>
    <row r="373" spans="1:5">
      <c r="A373">
        <v>371</v>
      </c>
      <c r="B373">
        <v>2626.462015109147</v>
      </c>
      <c r="C373">
        <v>2626.462015109147</v>
      </c>
      <c r="D373">
        <v>358.054876740051</v>
      </c>
      <c r="E373">
        <v>101.5545963444925</v>
      </c>
    </row>
    <row r="374" spans="1:5">
      <c r="A374">
        <v>372</v>
      </c>
      <c r="B374">
        <v>2626.462015109147</v>
      </c>
      <c r="C374">
        <v>2626.462015109147</v>
      </c>
      <c r="D374">
        <v>358.1322609535883</v>
      </c>
      <c r="E374">
        <v>101.6319805580298</v>
      </c>
    </row>
    <row r="375" spans="1:5">
      <c r="A375">
        <v>373</v>
      </c>
      <c r="B375">
        <v>2626.462015109147</v>
      </c>
      <c r="C375">
        <v>2626.462015109147</v>
      </c>
      <c r="D375">
        <v>358.1831701786577</v>
      </c>
      <c r="E375">
        <v>101.6828897830994</v>
      </c>
    </row>
    <row r="376" spans="1:5">
      <c r="A376">
        <v>374</v>
      </c>
      <c r="B376">
        <v>2626.462015109147</v>
      </c>
      <c r="C376">
        <v>2626.462015109147</v>
      </c>
      <c r="D376">
        <v>358.0408796908216</v>
      </c>
      <c r="E376">
        <v>101.5405992952633</v>
      </c>
    </row>
    <row r="377" spans="1:5">
      <c r="A377">
        <v>375</v>
      </c>
      <c r="B377">
        <v>2626.462015109147</v>
      </c>
      <c r="C377">
        <v>2626.462015109147</v>
      </c>
      <c r="D377">
        <v>358.0804035711145</v>
      </c>
      <c r="E377">
        <v>101.580123175556</v>
      </c>
    </row>
    <row r="378" spans="1:5">
      <c r="A378">
        <v>376</v>
      </c>
      <c r="B378">
        <v>2626.462015109147</v>
      </c>
      <c r="C378">
        <v>2626.462015109147</v>
      </c>
      <c r="D378">
        <v>358.0901991448689</v>
      </c>
      <c r="E378">
        <v>101.58991874931</v>
      </c>
    </row>
    <row r="379" spans="1:5">
      <c r="A379">
        <v>377</v>
      </c>
      <c r="B379">
        <v>2626.462015109147</v>
      </c>
      <c r="C379">
        <v>2626.462015109147</v>
      </c>
      <c r="D379">
        <v>358.1587925148883</v>
      </c>
      <c r="E379">
        <v>101.65851211933</v>
      </c>
    </row>
    <row r="380" spans="1:5">
      <c r="A380">
        <v>378</v>
      </c>
      <c r="B380">
        <v>2626.462015109147</v>
      </c>
      <c r="C380">
        <v>2626.462015109147</v>
      </c>
      <c r="D380">
        <v>358.1845503024301</v>
      </c>
      <c r="E380">
        <v>101.6842699068712</v>
      </c>
    </row>
    <row r="381" spans="1:5">
      <c r="A381">
        <v>379</v>
      </c>
      <c r="B381">
        <v>2626.462015109147</v>
      </c>
      <c r="C381">
        <v>2626.462015109147</v>
      </c>
      <c r="D381">
        <v>358.138910996907</v>
      </c>
      <c r="E381">
        <v>101.638630601348</v>
      </c>
    </row>
    <row r="382" spans="1:5">
      <c r="A382">
        <v>380</v>
      </c>
      <c r="B382">
        <v>2626.462015109147</v>
      </c>
      <c r="C382">
        <v>2626.462015109147</v>
      </c>
      <c r="D382">
        <v>358.189610381104</v>
      </c>
      <c r="E382">
        <v>101.6893299855456</v>
      </c>
    </row>
    <row r="383" spans="1:5">
      <c r="A383">
        <v>381</v>
      </c>
      <c r="B383">
        <v>2626.462015109147</v>
      </c>
      <c r="C383">
        <v>2626.462015109147</v>
      </c>
      <c r="D383">
        <v>358.1616602350193</v>
      </c>
      <c r="E383">
        <v>101.6613798394599</v>
      </c>
    </row>
    <row r="384" spans="1:5">
      <c r="A384">
        <v>382</v>
      </c>
      <c r="B384">
        <v>2626.462015109147</v>
      </c>
      <c r="C384">
        <v>2626.462015109147</v>
      </c>
      <c r="D384">
        <v>358.2762662027462</v>
      </c>
      <c r="E384">
        <v>101.7759858071869</v>
      </c>
    </row>
    <row r="385" spans="1:5">
      <c r="A385">
        <v>383</v>
      </c>
      <c r="B385">
        <v>2626.462015109147</v>
      </c>
      <c r="C385">
        <v>2626.462015109147</v>
      </c>
      <c r="D385">
        <v>358.1493900290786</v>
      </c>
      <c r="E385">
        <v>101.64910963352</v>
      </c>
    </row>
    <row r="386" spans="1:5">
      <c r="A386">
        <v>384</v>
      </c>
      <c r="B386">
        <v>2626.462015109147</v>
      </c>
      <c r="C386">
        <v>2626.462015109147</v>
      </c>
      <c r="D386">
        <v>358.1577217917727</v>
      </c>
      <c r="E386">
        <v>101.6574413962137</v>
      </c>
    </row>
    <row r="387" spans="1:5">
      <c r="A387">
        <v>385</v>
      </c>
      <c r="B387">
        <v>2626.462015109147</v>
      </c>
      <c r="C387">
        <v>2626.462015109147</v>
      </c>
      <c r="D387">
        <v>358.1623125404424</v>
      </c>
      <c r="E387">
        <v>101.6620321448842</v>
      </c>
    </row>
    <row r="388" spans="1:5">
      <c r="A388">
        <v>386</v>
      </c>
      <c r="B388">
        <v>2626.462015109147</v>
      </c>
      <c r="C388">
        <v>2626.462015109147</v>
      </c>
      <c r="D388">
        <v>358.1957048379433</v>
      </c>
      <c r="E388">
        <v>101.6954244423841</v>
      </c>
    </row>
    <row r="389" spans="1:5">
      <c r="A389">
        <v>387</v>
      </c>
      <c r="B389">
        <v>2626.462015109147</v>
      </c>
      <c r="C389">
        <v>2626.462015109147</v>
      </c>
      <c r="D389">
        <v>358.1694795729621</v>
      </c>
      <c r="E389">
        <v>101.6691991774032</v>
      </c>
    </row>
    <row r="390" spans="1:5">
      <c r="A390">
        <v>388</v>
      </c>
      <c r="B390">
        <v>2626.462015109147</v>
      </c>
      <c r="C390">
        <v>2626.462015109147</v>
      </c>
      <c r="D390">
        <v>358.2112106674146</v>
      </c>
      <c r="E390">
        <v>101.7109302718561</v>
      </c>
    </row>
    <row r="391" spans="1:5">
      <c r="A391">
        <v>389</v>
      </c>
      <c r="B391">
        <v>2626.462015109147</v>
      </c>
      <c r="C391">
        <v>2626.462015109147</v>
      </c>
      <c r="D391">
        <v>358.1721477213325</v>
      </c>
      <c r="E391">
        <v>101.6718673257739</v>
      </c>
    </row>
    <row r="392" spans="1:5">
      <c r="A392">
        <v>390</v>
      </c>
      <c r="B392">
        <v>2626.462015109147</v>
      </c>
      <c r="C392">
        <v>2626.462015109147</v>
      </c>
      <c r="D392">
        <v>358.1371516333612</v>
      </c>
      <c r="E392">
        <v>101.6368712378024</v>
      </c>
    </row>
    <row r="393" spans="1:5">
      <c r="A393">
        <v>391</v>
      </c>
      <c r="B393">
        <v>2626.462015109147</v>
      </c>
      <c r="C393">
        <v>2626.462015109147</v>
      </c>
      <c r="D393">
        <v>358.1398684247332</v>
      </c>
      <c r="E393">
        <v>101.6395880291737</v>
      </c>
    </row>
    <row r="394" spans="1:5">
      <c r="A394">
        <v>392</v>
      </c>
      <c r="B394">
        <v>2626.462015109147</v>
      </c>
      <c r="C394">
        <v>2626.462015109147</v>
      </c>
      <c r="D394">
        <v>358.1990929416285</v>
      </c>
      <c r="E394">
        <v>101.6988125460701</v>
      </c>
    </row>
    <row r="395" spans="1:5">
      <c r="A395">
        <v>393</v>
      </c>
      <c r="B395">
        <v>2626.462015109147</v>
      </c>
      <c r="C395">
        <v>2626.462015109147</v>
      </c>
      <c r="D395">
        <v>358.1638714311496</v>
      </c>
      <c r="E395">
        <v>101.6635910355913</v>
      </c>
    </row>
    <row r="396" spans="1:5">
      <c r="A396">
        <v>394</v>
      </c>
      <c r="B396">
        <v>2626.462015109147</v>
      </c>
      <c r="C396">
        <v>2626.462015109147</v>
      </c>
      <c r="D396">
        <v>358.2159714824612</v>
      </c>
      <c r="E396">
        <v>101.7156910869021</v>
      </c>
    </row>
    <row r="397" spans="1:5">
      <c r="A397">
        <v>395</v>
      </c>
      <c r="B397">
        <v>2626.462015109147</v>
      </c>
      <c r="C397">
        <v>2626.462015109147</v>
      </c>
      <c r="D397">
        <v>358.1443065258982</v>
      </c>
      <c r="E397">
        <v>101.64402613034</v>
      </c>
    </row>
    <row r="398" spans="1:5">
      <c r="A398">
        <v>396</v>
      </c>
      <c r="B398">
        <v>2626.462015109147</v>
      </c>
      <c r="C398">
        <v>2626.462015109147</v>
      </c>
      <c r="D398">
        <v>358.135540701511</v>
      </c>
      <c r="E398">
        <v>101.6352603059522</v>
      </c>
    </row>
    <row r="399" spans="1:5">
      <c r="A399">
        <v>397</v>
      </c>
      <c r="B399">
        <v>2626.462015109147</v>
      </c>
      <c r="C399">
        <v>2626.462015109147</v>
      </c>
      <c r="D399">
        <v>358.172861617368</v>
      </c>
      <c r="E399">
        <v>101.6725812218101</v>
      </c>
    </row>
    <row r="400" spans="1:5">
      <c r="A400">
        <v>398</v>
      </c>
      <c r="B400">
        <v>2626.462015109147</v>
      </c>
      <c r="C400">
        <v>2626.462015109147</v>
      </c>
      <c r="D400">
        <v>358.1238726348242</v>
      </c>
      <c r="E400">
        <v>101.6235922392652</v>
      </c>
    </row>
    <row r="401" spans="1:5">
      <c r="A401">
        <v>399</v>
      </c>
      <c r="B401">
        <v>2626.462015109147</v>
      </c>
      <c r="C401">
        <v>2626.462015109147</v>
      </c>
      <c r="D401">
        <v>358.1848505364861</v>
      </c>
      <c r="E401">
        <v>101.6845701409269</v>
      </c>
    </row>
    <row r="402" spans="1:5">
      <c r="A402">
        <v>400</v>
      </c>
      <c r="B402">
        <v>2626.462015109147</v>
      </c>
      <c r="C402">
        <v>2626.462015109147</v>
      </c>
      <c r="D402">
        <v>358.2465261455807</v>
      </c>
      <c r="E402">
        <v>101.7462457500221</v>
      </c>
    </row>
    <row r="403" spans="1:5">
      <c r="A403">
        <v>401</v>
      </c>
      <c r="B403">
        <v>2626.462015109147</v>
      </c>
      <c r="C403">
        <v>2626.462015109147</v>
      </c>
      <c r="D403">
        <v>358.223764548438</v>
      </c>
      <c r="E403">
        <v>101.7234841528788</v>
      </c>
    </row>
    <row r="404" spans="1:5">
      <c r="A404">
        <v>402</v>
      </c>
      <c r="B404">
        <v>2626.462015109147</v>
      </c>
      <c r="C404">
        <v>2626.462015109147</v>
      </c>
      <c r="D404">
        <v>358.2728312049215</v>
      </c>
      <c r="E404">
        <v>101.7725508093633</v>
      </c>
    </row>
    <row r="405" spans="1:5">
      <c r="A405">
        <v>403</v>
      </c>
      <c r="B405">
        <v>2626.462015109147</v>
      </c>
      <c r="C405">
        <v>2626.462015109147</v>
      </c>
      <c r="D405">
        <v>358.2684434444075</v>
      </c>
      <c r="E405">
        <v>101.7681630488484</v>
      </c>
    </row>
    <row r="406" spans="1:5">
      <c r="A406">
        <v>404</v>
      </c>
      <c r="B406">
        <v>2626.462015109147</v>
      </c>
      <c r="C406">
        <v>2626.462015109147</v>
      </c>
      <c r="D406">
        <v>358.2596078551341</v>
      </c>
      <c r="E406">
        <v>101.759327459576</v>
      </c>
    </row>
    <row r="407" spans="1:5">
      <c r="A407">
        <v>405</v>
      </c>
      <c r="B407">
        <v>2626.462015109147</v>
      </c>
      <c r="C407">
        <v>2626.462015109147</v>
      </c>
      <c r="D407">
        <v>358.2782540167968</v>
      </c>
      <c r="E407">
        <v>101.7779736212377</v>
      </c>
    </row>
    <row r="408" spans="1:5">
      <c r="A408">
        <v>406</v>
      </c>
      <c r="B408">
        <v>2626.462015109147</v>
      </c>
      <c r="C408">
        <v>2626.462015109147</v>
      </c>
      <c r="D408">
        <v>358.2921016142238</v>
      </c>
      <c r="E408">
        <v>101.7918212186654</v>
      </c>
    </row>
    <row r="409" spans="1:5">
      <c r="A409">
        <v>407</v>
      </c>
      <c r="B409">
        <v>2626.462015109147</v>
      </c>
      <c r="C409">
        <v>2626.462015109147</v>
      </c>
      <c r="D409">
        <v>358.2744151183235</v>
      </c>
      <c r="E409">
        <v>101.7741347227656</v>
      </c>
    </row>
    <row r="410" spans="1:5">
      <c r="A410">
        <v>408</v>
      </c>
      <c r="B410">
        <v>2626.462015109147</v>
      </c>
      <c r="C410">
        <v>2626.462015109147</v>
      </c>
      <c r="D410">
        <v>358.2156316779213</v>
      </c>
      <c r="E410">
        <v>101.7153512823626</v>
      </c>
    </row>
    <row r="411" spans="1:5">
      <c r="A411">
        <v>409</v>
      </c>
      <c r="B411">
        <v>2626.462015109147</v>
      </c>
      <c r="C411">
        <v>2626.462015109147</v>
      </c>
      <c r="D411">
        <v>358.3126156314784</v>
      </c>
      <c r="E411">
        <v>101.8123352359198</v>
      </c>
    </row>
    <row r="412" spans="1:5">
      <c r="A412">
        <v>410</v>
      </c>
      <c r="B412">
        <v>2626.462015109147</v>
      </c>
      <c r="C412">
        <v>2626.462015109147</v>
      </c>
      <c r="D412">
        <v>358.3223250654099</v>
      </c>
      <c r="E412">
        <v>101.8220446698509</v>
      </c>
    </row>
    <row r="413" spans="1:5">
      <c r="A413">
        <v>411</v>
      </c>
      <c r="B413">
        <v>2626.462015109147</v>
      </c>
      <c r="C413">
        <v>2626.462015109147</v>
      </c>
      <c r="D413">
        <v>358.2593662040979</v>
      </c>
      <c r="E413">
        <v>101.7590858085387</v>
      </c>
    </row>
    <row r="414" spans="1:5">
      <c r="A414">
        <v>412</v>
      </c>
      <c r="B414">
        <v>2626.462015109147</v>
      </c>
      <c r="C414">
        <v>2626.462015109147</v>
      </c>
      <c r="D414">
        <v>358.2020194977451</v>
      </c>
      <c r="E414">
        <v>101.7017391021859</v>
      </c>
    </row>
    <row r="415" spans="1:5">
      <c r="A415">
        <v>413</v>
      </c>
      <c r="B415">
        <v>2626.462015109147</v>
      </c>
      <c r="C415">
        <v>2626.462015109147</v>
      </c>
      <c r="D415">
        <v>358.2207015754934</v>
      </c>
      <c r="E415">
        <v>101.7204211799342</v>
      </c>
    </row>
    <row r="416" spans="1:5">
      <c r="A416">
        <v>414</v>
      </c>
      <c r="B416">
        <v>2626.462015109147</v>
      </c>
      <c r="C416">
        <v>2626.462015109147</v>
      </c>
      <c r="D416">
        <v>358.3150425080271</v>
      </c>
      <c r="E416">
        <v>101.8147621124684</v>
      </c>
    </row>
    <row r="417" spans="1:5">
      <c r="A417">
        <v>415</v>
      </c>
      <c r="B417">
        <v>2626.462015109147</v>
      </c>
      <c r="C417">
        <v>2626.462015109147</v>
      </c>
      <c r="D417">
        <v>358.3327487909386</v>
      </c>
      <c r="E417">
        <v>101.8324683953793</v>
      </c>
    </row>
    <row r="418" spans="1:5">
      <c r="A418">
        <v>416</v>
      </c>
      <c r="B418">
        <v>2626.462015109147</v>
      </c>
      <c r="C418">
        <v>2626.462015109147</v>
      </c>
      <c r="D418">
        <v>358.3888568061141</v>
      </c>
      <c r="E418">
        <v>101.8885764105554</v>
      </c>
    </row>
    <row r="419" spans="1:5">
      <c r="A419">
        <v>417</v>
      </c>
      <c r="B419">
        <v>2626.462015109147</v>
      </c>
      <c r="C419">
        <v>2626.462015109147</v>
      </c>
      <c r="D419">
        <v>358.3390286041446</v>
      </c>
      <c r="E419">
        <v>101.8387482085867</v>
      </c>
    </row>
    <row r="420" spans="1:5">
      <c r="A420">
        <v>418</v>
      </c>
      <c r="B420">
        <v>2626.462015109147</v>
      </c>
      <c r="C420">
        <v>2626.462015109147</v>
      </c>
      <c r="D420">
        <v>358.3504005953699</v>
      </c>
      <c r="E420">
        <v>101.8501201998111</v>
      </c>
    </row>
    <row r="421" spans="1:5">
      <c r="A421">
        <v>419</v>
      </c>
      <c r="B421">
        <v>2626.462015109147</v>
      </c>
      <c r="C421">
        <v>2626.462015109147</v>
      </c>
      <c r="D421">
        <v>358.3178673533631</v>
      </c>
      <c r="E421">
        <v>101.8175869578041</v>
      </c>
    </row>
    <row r="422" spans="1:5">
      <c r="A422">
        <v>420</v>
      </c>
      <c r="B422">
        <v>2626.462015109147</v>
      </c>
      <c r="C422">
        <v>2626.462015109147</v>
      </c>
      <c r="D422">
        <v>358.2877747920538</v>
      </c>
      <c r="E422">
        <v>101.7874943964952</v>
      </c>
    </row>
    <row r="423" spans="1:5">
      <c r="A423">
        <v>421</v>
      </c>
      <c r="B423">
        <v>2626.462015109147</v>
      </c>
      <c r="C423">
        <v>2626.462015109147</v>
      </c>
      <c r="D423">
        <v>358.2958725784405</v>
      </c>
      <c r="E423">
        <v>101.7955921828812</v>
      </c>
    </row>
    <row r="424" spans="1:5">
      <c r="A424">
        <v>422</v>
      </c>
      <c r="B424">
        <v>2626.462015109147</v>
      </c>
      <c r="C424">
        <v>2626.462015109147</v>
      </c>
      <c r="D424">
        <v>358.3770357613242</v>
      </c>
      <c r="E424">
        <v>101.8767553657657</v>
      </c>
    </row>
    <row r="425" spans="1:5">
      <c r="A425">
        <v>423</v>
      </c>
      <c r="B425">
        <v>2626.462015109147</v>
      </c>
      <c r="C425">
        <v>2626.462015109147</v>
      </c>
      <c r="D425">
        <v>358.2891089114785</v>
      </c>
      <c r="E425">
        <v>101.7888285159198</v>
      </c>
    </row>
    <row r="426" spans="1:5">
      <c r="A426">
        <v>424</v>
      </c>
      <c r="B426">
        <v>2626.462015109147</v>
      </c>
      <c r="C426">
        <v>2626.462015109147</v>
      </c>
      <c r="D426">
        <v>358.3086353932545</v>
      </c>
      <c r="E426">
        <v>101.8083549976958</v>
      </c>
    </row>
    <row r="427" spans="1:5">
      <c r="A427">
        <v>425</v>
      </c>
      <c r="B427">
        <v>2626.462015109147</v>
      </c>
      <c r="C427">
        <v>2626.462015109147</v>
      </c>
      <c r="D427">
        <v>358.3481913367811</v>
      </c>
      <c r="E427">
        <v>101.8479109412225</v>
      </c>
    </row>
    <row r="428" spans="1:5">
      <c r="A428">
        <v>426</v>
      </c>
      <c r="B428">
        <v>2626.462015109147</v>
      </c>
      <c r="C428">
        <v>2626.462015109147</v>
      </c>
      <c r="D428">
        <v>358.2899769747147</v>
      </c>
      <c r="E428">
        <v>101.7896965791561</v>
      </c>
    </row>
    <row r="429" spans="1:5">
      <c r="A429">
        <v>427</v>
      </c>
      <c r="B429">
        <v>2626.462015109147</v>
      </c>
      <c r="C429">
        <v>2626.462015109147</v>
      </c>
      <c r="D429">
        <v>358.3042516760602</v>
      </c>
      <c r="E429">
        <v>101.8039712805014</v>
      </c>
    </row>
    <row r="430" spans="1:5">
      <c r="A430">
        <v>428</v>
      </c>
      <c r="B430">
        <v>2626.462015109147</v>
      </c>
      <c r="C430">
        <v>2626.462015109147</v>
      </c>
      <c r="D430">
        <v>358.3703231997696</v>
      </c>
      <c r="E430">
        <v>101.8700428042103</v>
      </c>
    </row>
    <row r="431" spans="1:5">
      <c r="A431">
        <v>429</v>
      </c>
      <c r="B431">
        <v>2626.462015109147</v>
      </c>
      <c r="C431">
        <v>2626.462015109147</v>
      </c>
      <c r="D431">
        <v>358.3491231458199</v>
      </c>
      <c r="E431">
        <v>101.8488427502614</v>
      </c>
    </row>
    <row r="432" spans="1:5">
      <c r="A432">
        <v>430</v>
      </c>
      <c r="B432">
        <v>2626.462015109147</v>
      </c>
      <c r="C432">
        <v>2626.462015109147</v>
      </c>
      <c r="D432">
        <v>358.3396725279002</v>
      </c>
      <c r="E432">
        <v>101.8393921323411</v>
      </c>
    </row>
    <row r="433" spans="1:5">
      <c r="A433">
        <v>431</v>
      </c>
      <c r="B433">
        <v>2626.462015109147</v>
      </c>
      <c r="C433">
        <v>2626.462015109147</v>
      </c>
      <c r="D433">
        <v>358.3089101156233</v>
      </c>
      <c r="E433">
        <v>101.8086297200648</v>
      </c>
    </row>
    <row r="434" spans="1:5">
      <c r="A434">
        <v>432</v>
      </c>
      <c r="B434">
        <v>2626.462015109147</v>
      </c>
      <c r="C434">
        <v>2626.462015109147</v>
      </c>
      <c r="D434">
        <v>358.309576433108</v>
      </c>
      <c r="E434">
        <v>101.8092960375491</v>
      </c>
    </row>
    <row r="435" spans="1:5">
      <c r="A435">
        <v>433</v>
      </c>
      <c r="B435">
        <v>2626.462015109147</v>
      </c>
      <c r="C435">
        <v>2626.462015109147</v>
      </c>
      <c r="D435">
        <v>358.2881071950933</v>
      </c>
      <c r="E435">
        <v>101.787826799534</v>
      </c>
    </row>
    <row r="436" spans="1:5">
      <c r="A436">
        <v>434</v>
      </c>
      <c r="B436">
        <v>2626.462015109147</v>
      </c>
      <c r="C436">
        <v>2626.462015109147</v>
      </c>
      <c r="D436">
        <v>358.2048640732456</v>
      </c>
      <c r="E436">
        <v>101.7045836776869</v>
      </c>
    </row>
    <row r="437" spans="1:5">
      <c r="A437">
        <v>435</v>
      </c>
      <c r="B437">
        <v>2626.462015109147</v>
      </c>
      <c r="C437">
        <v>2626.462015109147</v>
      </c>
      <c r="D437">
        <v>358.2417195300619</v>
      </c>
      <c r="E437">
        <v>101.7414391345035</v>
      </c>
    </row>
    <row r="438" spans="1:5">
      <c r="A438">
        <v>436</v>
      </c>
      <c r="B438">
        <v>2626.462015109147</v>
      </c>
      <c r="C438">
        <v>2626.462015109147</v>
      </c>
      <c r="D438">
        <v>358.2973940235264</v>
      </c>
      <c r="E438">
        <v>101.7971136279678</v>
      </c>
    </row>
    <row r="439" spans="1:5">
      <c r="A439">
        <v>437</v>
      </c>
      <c r="B439">
        <v>2626.462015109147</v>
      </c>
      <c r="C439">
        <v>2626.462015109147</v>
      </c>
      <c r="D439">
        <v>358.2895661294</v>
      </c>
      <c r="E439">
        <v>101.7892857338416</v>
      </c>
    </row>
    <row r="440" spans="1:5">
      <c r="A440">
        <v>438</v>
      </c>
      <c r="B440">
        <v>2626.462015109147</v>
      </c>
      <c r="C440">
        <v>2626.462015109147</v>
      </c>
      <c r="D440">
        <v>358.3052499046584</v>
      </c>
      <c r="E440">
        <v>101.8049695090998</v>
      </c>
    </row>
    <row r="441" spans="1:5">
      <c r="A441">
        <v>439</v>
      </c>
      <c r="B441">
        <v>2626.462015109147</v>
      </c>
      <c r="C441">
        <v>2626.462015109147</v>
      </c>
      <c r="D441">
        <v>358.2851930264534</v>
      </c>
      <c r="E441">
        <v>101.7849126308944</v>
      </c>
    </row>
    <row r="442" spans="1:5">
      <c r="A442">
        <v>440</v>
      </c>
      <c r="B442">
        <v>2626.462015109147</v>
      </c>
      <c r="C442">
        <v>2626.462015109147</v>
      </c>
      <c r="D442">
        <v>358.2816197182542</v>
      </c>
      <c r="E442">
        <v>101.7813393226961</v>
      </c>
    </row>
    <row r="443" spans="1:5">
      <c r="A443">
        <v>441</v>
      </c>
      <c r="B443">
        <v>2626.462015109147</v>
      </c>
      <c r="C443">
        <v>2626.462015109147</v>
      </c>
      <c r="D443">
        <v>358.2891308953992</v>
      </c>
      <c r="E443">
        <v>101.7888504998407</v>
      </c>
    </row>
    <row r="444" spans="1:5">
      <c r="A444">
        <v>442</v>
      </c>
      <c r="B444">
        <v>2626.462015109147</v>
      </c>
      <c r="C444">
        <v>2626.462015109147</v>
      </c>
      <c r="D444">
        <v>358.3039239529515</v>
      </c>
      <c r="E444">
        <v>101.8036435573927</v>
      </c>
    </row>
    <row r="445" spans="1:5">
      <c r="A445">
        <v>443</v>
      </c>
      <c r="B445">
        <v>2626.462015109147</v>
      </c>
      <c r="C445">
        <v>2626.462015109147</v>
      </c>
      <c r="D445">
        <v>358.2500637586836</v>
      </c>
      <c r="E445">
        <v>101.7497833631257</v>
      </c>
    </row>
    <row r="446" spans="1:5">
      <c r="A446">
        <v>444</v>
      </c>
      <c r="B446">
        <v>2626.462015109147</v>
      </c>
      <c r="C446">
        <v>2626.462015109147</v>
      </c>
      <c r="D446">
        <v>358.2456776898916</v>
      </c>
      <c r="E446">
        <v>101.7453972943324</v>
      </c>
    </row>
    <row r="447" spans="1:5">
      <c r="A447">
        <v>445</v>
      </c>
      <c r="B447">
        <v>2626.462015109147</v>
      </c>
      <c r="C447">
        <v>2626.462015109147</v>
      </c>
      <c r="D447">
        <v>358.2860751057546</v>
      </c>
      <c r="E447">
        <v>101.7857947101961</v>
      </c>
    </row>
    <row r="448" spans="1:5">
      <c r="A448">
        <v>446</v>
      </c>
      <c r="B448">
        <v>2626.462015109147</v>
      </c>
      <c r="C448">
        <v>2626.462015109147</v>
      </c>
      <c r="D448">
        <v>358.2366601471065</v>
      </c>
      <c r="E448">
        <v>101.7363797515475</v>
      </c>
    </row>
    <row r="449" spans="1:5">
      <c r="A449">
        <v>447</v>
      </c>
      <c r="B449">
        <v>2626.462015109147</v>
      </c>
      <c r="C449">
        <v>2626.462015109147</v>
      </c>
      <c r="D449">
        <v>358.2386952977636</v>
      </c>
      <c r="E449">
        <v>101.7384149022045</v>
      </c>
    </row>
    <row r="450" spans="1:5">
      <c r="A450">
        <v>448</v>
      </c>
      <c r="B450">
        <v>2626.462015109147</v>
      </c>
      <c r="C450">
        <v>2626.462015109147</v>
      </c>
      <c r="D450">
        <v>358.2259295753694</v>
      </c>
      <c r="E450">
        <v>101.7256491798108</v>
      </c>
    </row>
    <row r="451" spans="1:5">
      <c r="A451">
        <v>449</v>
      </c>
      <c r="B451">
        <v>2626.462015109147</v>
      </c>
      <c r="C451">
        <v>2626.462015109147</v>
      </c>
      <c r="D451">
        <v>358.2200684514274</v>
      </c>
      <c r="E451">
        <v>101.7197880558689</v>
      </c>
    </row>
    <row r="452" spans="1:5">
      <c r="A452">
        <v>450</v>
      </c>
      <c r="B452">
        <v>2626.462015109147</v>
      </c>
      <c r="C452">
        <v>2626.462015109147</v>
      </c>
      <c r="D452">
        <v>358.2364825657216</v>
      </c>
      <c r="E452">
        <v>101.736202170162</v>
      </c>
    </row>
    <row r="453" spans="1:5">
      <c r="A453">
        <v>451</v>
      </c>
      <c r="B453">
        <v>2626.462015109147</v>
      </c>
      <c r="C453">
        <v>2626.462015109147</v>
      </c>
      <c r="D453">
        <v>358.2256023150688</v>
      </c>
      <c r="E453">
        <v>101.7253219195099</v>
      </c>
    </row>
    <row r="454" spans="1:5">
      <c r="A454">
        <v>452</v>
      </c>
      <c r="B454">
        <v>2626.462015109147</v>
      </c>
      <c r="C454">
        <v>2626.462015109147</v>
      </c>
      <c r="D454">
        <v>358.2250011765765</v>
      </c>
      <c r="E454">
        <v>101.7247207810181</v>
      </c>
    </row>
    <row r="455" spans="1:5">
      <c r="A455">
        <v>453</v>
      </c>
      <c r="B455">
        <v>2626.462015109147</v>
      </c>
      <c r="C455">
        <v>2626.462015109147</v>
      </c>
      <c r="D455">
        <v>358.2430607526318</v>
      </c>
      <c r="E455">
        <v>101.7427803570725</v>
      </c>
    </row>
    <row r="456" spans="1:5">
      <c r="A456">
        <v>454</v>
      </c>
      <c r="B456">
        <v>2626.462015109147</v>
      </c>
      <c r="C456">
        <v>2626.462015109147</v>
      </c>
      <c r="D456">
        <v>358.2400411781368</v>
      </c>
      <c r="E456">
        <v>101.7397607825782</v>
      </c>
    </row>
    <row r="457" spans="1:5">
      <c r="A457">
        <v>455</v>
      </c>
      <c r="B457">
        <v>2626.462015109147</v>
      </c>
      <c r="C457">
        <v>2626.462015109147</v>
      </c>
      <c r="D457">
        <v>358.1941234489593</v>
      </c>
      <c r="E457">
        <v>101.6938430534006</v>
      </c>
    </row>
    <row r="458" spans="1:5">
      <c r="A458">
        <v>456</v>
      </c>
      <c r="B458">
        <v>2626.462015109147</v>
      </c>
      <c r="C458">
        <v>2626.462015109147</v>
      </c>
      <c r="D458">
        <v>358.2088394808796</v>
      </c>
      <c r="E458">
        <v>101.70855908532</v>
      </c>
    </row>
    <row r="459" spans="1:5">
      <c r="A459">
        <v>457</v>
      </c>
      <c r="B459">
        <v>2626.462015109147</v>
      </c>
      <c r="C459">
        <v>2626.462015109147</v>
      </c>
      <c r="D459">
        <v>358.1948192806466</v>
      </c>
      <c r="E459">
        <v>101.6945388850876</v>
      </c>
    </row>
    <row r="460" spans="1:5">
      <c r="A460">
        <v>458</v>
      </c>
      <c r="B460">
        <v>2626.462015109147</v>
      </c>
      <c r="C460">
        <v>2626.462015109147</v>
      </c>
      <c r="D460">
        <v>358.1903401486192</v>
      </c>
      <c r="E460">
        <v>101.6900597530605</v>
      </c>
    </row>
    <row r="461" spans="1:5">
      <c r="A461">
        <v>459</v>
      </c>
      <c r="B461">
        <v>2626.462015109147</v>
      </c>
      <c r="C461">
        <v>2626.462015109147</v>
      </c>
      <c r="D461">
        <v>358.1564296405106</v>
      </c>
      <c r="E461">
        <v>101.6561492449515</v>
      </c>
    </row>
    <row r="462" spans="1:5">
      <c r="A462">
        <v>460</v>
      </c>
      <c r="B462">
        <v>2626.462015109147</v>
      </c>
      <c r="C462">
        <v>2626.462015109147</v>
      </c>
      <c r="D462">
        <v>358.1936347420457</v>
      </c>
      <c r="E462">
        <v>101.6933543464871</v>
      </c>
    </row>
    <row r="463" spans="1:5">
      <c r="A463">
        <v>461</v>
      </c>
      <c r="B463">
        <v>2626.462015109147</v>
      </c>
      <c r="C463">
        <v>2626.462015109147</v>
      </c>
      <c r="D463">
        <v>358.2200401912379</v>
      </c>
      <c r="E463">
        <v>101.7197597956791</v>
      </c>
    </row>
    <row r="464" spans="1:5">
      <c r="A464">
        <v>462</v>
      </c>
      <c r="B464">
        <v>2626.462015109147</v>
      </c>
      <c r="C464">
        <v>2626.462015109147</v>
      </c>
      <c r="D464">
        <v>358.1953431968429</v>
      </c>
      <c r="E464">
        <v>101.6950628012844</v>
      </c>
    </row>
    <row r="465" spans="1:5">
      <c r="A465">
        <v>463</v>
      </c>
      <c r="B465">
        <v>2626.462015109147</v>
      </c>
      <c r="C465">
        <v>2626.462015109147</v>
      </c>
      <c r="D465">
        <v>358.1858220007988</v>
      </c>
      <c r="E465">
        <v>101.6855416052398</v>
      </c>
    </row>
    <row r="466" spans="1:5">
      <c r="A466">
        <v>464</v>
      </c>
      <c r="B466">
        <v>2626.462015109147</v>
      </c>
      <c r="C466">
        <v>2626.462015109147</v>
      </c>
      <c r="D466">
        <v>358.1895515825566</v>
      </c>
      <c r="E466">
        <v>101.6892711869975</v>
      </c>
    </row>
    <row r="467" spans="1:5">
      <c r="A467">
        <v>465</v>
      </c>
      <c r="B467">
        <v>2626.462015109147</v>
      </c>
      <c r="C467">
        <v>2626.462015109147</v>
      </c>
      <c r="D467">
        <v>358.133019255686</v>
      </c>
      <c r="E467">
        <v>101.632738860128</v>
      </c>
    </row>
    <row r="468" spans="1:5">
      <c r="A468">
        <v>466</v>
      </c>
      <c r="B468">
        <v>2626.462015109147</v>
      </c>
      <c r="C468">
        <v>2626.462015109147</v>
      </c>
      <c r="D468">
        <v>358.2050599018314</v>
      </c>
      <c r="E468">
        <v>101.7047795062726</v>
      </c>
    </row>
    <row r="469" spans="1:5">
      <c r="A469">
        <v>467</v>
      </c>
      <c r="B469">
        <v>2626.462015109147</v>
      </c>
      <c r="C469">
        <v>2626.462015109147</v>
      </c>
      <c r="D469">
        <v>358.1770226015418</v>
      </c>
      <c r="E469">
        <v>101.6767422059818</v>
      </c>
    </row>
    <row r="470" spans="1:5">
      <c r="A470">
        <v>468</v>
      </c>
      <c r="B470">
        <v>2626.462015109147</v>
      </c>
      <c r="C470">
        <v>2626.462015109147</v>
      </c>
      <c r="D470">
        <v>358.1771292854861</v>
      </c>
      <c r="E470">
        <v>101.6768488899279</v>
      </c>
    </row>
    <row r="471" spans="1:5">
      <c r="A471">
        <v>469</v>
      </c>
      <c r="B471">
        <v>2626.462015109147</v>
      </c>
      <c r="C471">
        <v>2626.462015109147</v>
      </c>
      <c r="D471">
        <v>358.2100601319835</v>
      </c>
      <c r="E471">
        <v>101.7097797364255</v>
      </c>
    </row>
    <row r="472" spans="1:5">
      <c r="A472">
        <v>470</v>
      </c>
      <c r="B472">
        <v>2626.462015109147</v>
      </c>
      <c r="C472">
        <v>2626.462015109147</v>
      </c>
      <c r="D472">
        <v>358.1768496950871</v>
      </c>
      <c r="E472">
        <v>101.6765692995288</v>
      </c>
    </row>
    <row r="473" spans="1:5">
      <c r="A473">
        <v>471</v>
      </c>
      <c r="B473">
        <v>2626.462015109147</v>
      </c>
      <c r="C473">
        <v>2626.462015109147</v>
      </c>
      <c r="D473">
        <v>358.202870699393</v>
      </c>
      <c r="E473">
        <v>101.7025903038332</v>
      </c>
    </row>
    <row r="474" spans="1:5">
      <c r="A474">
        <v>472</v>
      </c>
      <c r="B474">
        <v>2626.462015109147</v>
      </c>
      <c r="C474">
        <v>2626.462015109147</v>
      </c>
      <c r="D474">
        <v>358.2190294307274</v>
      </c>
      <c r="E474">
        <v>101.7187490351687</v>
      </c>
    </row>
    <row r="475" spans="1:5">
      <c r="A475">
        <v>473</v>
      </c>
      <c r="B475">
        <v>2626.462015109147</v>
      </c>
      <c r="C475">
        <v>2626.462015109147</v>
      </c>
      <c r="D475">
        <v>358.2108565418216</v>
      </c>
      <c r="E475">
        <v>101.7105761462626</v>
      </c>
    </row>
    <row r="476" spans="1:5">
      <c r="A476">
        <v>474</v>
      </c>
      <c r="B476">
        <v>2626.462015109147</v>
      </c>
      <c r="C476">
        <v>2626.462015109147</v>
      </c>
      <c r="D476">
        <v>358.1944979947949</v>
      </c>
      <c r="E476">
        <v>101.6942175992358</v>
      </c>
    </row>
    <row r="477" spans="1:5">
      <c r="A477">
        <v>475</v>
      </c>
      <c r="B477">
        <v>2626.462015109147</v>
      </c>
      <c r="C477">
        <v>2626.462015109147</v>
      </c>
      <c r="D477">
        <v>358.2318299931778</v>
      </c>
      <c r="E477">
        <v>101.731549597619</v>
      </c>
    </row>
    <row r="478" spans="1:5">
      <c r="A478">
        <v>476</v>
      </c>
      <c r="B478">
        <v>2626.462015109147</v>
      </c>
      <c r="C478">
        <v>2626.462015109147</v>
      </c>
      <c r="D478">
        <v>358.2426590304427</v>
      </c>
      <c r="E478">
        <v>101.742378634884</v>
      </c>
    </row>
    <row r="479" spans="1:5">
      <c r="A479">
        <v>477</v>
      </c>
      <c r="B479">
        <v>2626.462015109147</v>
      </c>
      <c r="C479">
        <v>2626.462015109147</v>
      </c>
      <c r="D479">
        <v>358.2603636028452</v>
      </c>
      <c r="E479">
        <v>101.7600832072869</v>
      </c>
    </row>
    <row r="480" spans="1:5">
      <c r="A480">
        <v>478</v>
      </c>
      <c r="B480">
        <v>2626.462015109147</v>
      </c>
      <c r="C480">
        <v>2626.462015109147</v>
      </c>
      <c r="D480">
        <v>358.269415059052</v>
      </c>
      <c r="E480">
        <v>101.769134663493</v>
      </c>
    </row>
    <row r="481" spans="1:5">
      <c r="A481">
        <v>479</v>
      </c>
      <c r="B481">
        <v>2626.462015109147</v>
      </c>
      <c r="C481">
        <v>2626.462015109147</v>
      </c>
      <c r="D481">
        <v>358.2401030396987</v>
      </c>
      <c r="E481">
        <v>101.7398226441403</v>
      </c>
    </row>
    <row r="482" spans="1:5">
      <c r="A482">
        <v>480</v>
      </c>
      <c r="B482">
        <v>2626.462015109147</v>
      </c>
      <c r="C482">
        <v>2626.462015109147</v>
      </c>
      <c r="D482">
        <v>358.2476304210483</v>
      </c>
      <c r="E482">
        <v>101.7473500254891</v>
      </c>
    </row>
    <row r="483" spans="1:5">
      <c r="A483">
        <v>481</v>
      </c>
      <c r="B483">
        <v>2626.462015109147</v>
      </c>
      <c r="C483">
        <v>2626.462015109147</v>
      </c>
      <c r="D483">
        <v>358.2659775837206</v>
      </c>
      <c r="E483">
        <v>101.7656971881625</v>
      </c>
    </row>
    <row r="484" spans="1:5">
      <c r="A484">
        <v>482</v>
      </c>
      <c r="B484">
        <v>2626.462015109147</v>
      </c>
      <c r="C484">
        <v>2626.462015109147</v>
      </c>
      <c r="D484">
        <v>358.2491326454821</v>
      </c>
      <c r="E484">
        <v>101.7488522499238</v>
      </c>
    </row>
    <row r="485" spans="1:5">
      <c r="A485">
        <v>483</v>
      </c>
      <c r="B485">
        <v>2626.462015109147</v>
      </c>
      <c r="C485">
        <v>2626.462015109147</v>
      </c>
      <c r="D485">
        <v>358.2900669751363</v>
      </c>
      <c r="E485">
        <v>101.789786579577</v>
      </c>
    </row>
    <row r="486" spans="1:5">
      <c r="A486">
        <v>484</v>
      </c>
      <c r="B486">
        <v>2626.462015109147</v>
      </c>
      <c r="C486">
        <v>2626.462015109147</v>
      </c>
      <c r="D486">
        <v>358.2630503708916</v>
      </c>
      <c r="E486">
        <v>101.7627699753333</v>
      </c>
    </row>
    <row r="487" spans="1:5">
      <c r="A487">
        <v>485</v>
      </c>
      <c r="B487">
        <v>2626.462015109147</v>
      </c>
      <c r="C487">
        <v>2626.462015109147</v>
      </c>
      <c r="D487">
        <v>358.2417218939349</v>
      </c>
      <c r="E487">
        <v>101.7414414983765</v>
      </c>
    </row>
    <row r="488" spans="1:5">
      <c r="A488">
        <v>486</v>
      </c>
      <c r="B488">
        <v>2626.462015109147</v>
      </c>
      <c r="C488">
        <v>2626.462015109147</v>
      </c>
      <c r="D488">
        <v>358.2458831415273</v>
      </c>
      <c r="E488">
        <v>101.7456027459685</v>
      </c>
    </row>
    <row r="489" spans="1:5">
      <c r="A489">
        <v>487</v>
      </c>
      <c r="B489">
        <v>2626.462015109147</v>
      </c>
      <c r="C489">
        <v>2626.462015109147</v>
      </c>
      <c r="D489">
        <v>358.3008688725574</v>
      </c>
      <c r="E489">
        <v>101.8005884769984</v>
      </c>
    </row>
    <row r="490" spans="1:5">
      <c r="A490">
        <v>488</v>
      </c>
      <c r="B490">
        <v>2626.462015109147</v>
      </c>
      <c r="C490">
        <v>2626.462015109147</v>
      </c>
      <c r="D490">
        <v>358.2749859467357</v>
      </c>
      <c r="E490">
        <v>101.7747055511768</v>
      </c>
    </row>
    <row r="491" spans="1:5">
      <c r="A491">
        <v>489</v>
      </c>
      <c r="B491">
        <v>2626.462015109147</v>
      </c>
      <c r="C491">
        <v>2626.462015109147</v>
      </c>
      <c r="D491">
        <v>358.2400248913273</v>
      </c>
      <c r="E491">
        <v>101.7397444957686</v>
      </c>
    </row>
    <row r="492" spans="1:5">
      <c r="A492">
        <v>490</v>
      </c>
      <c r="B492">
        <v>2626.462015109147</v>
      </c>
      <c r="C492">
        <v>2626.462015109147</v>
      </c>
      <c r="D492">
        <v>358.2585778721354</v>
      </c>
      <c r="E492">
        <v>101.7582974765765</v>
      </c>
    </row>
    <row r="493" spans="1:5">
      <c r="A493">
        <v>491</v>
      </c>
      <c r="B493">
        <v>2626.462015109147</v>
      </c>
      <c r="C493">
        <v>2626.462015109147</v>
      </c>
      <c r="D493">
        <v>358.2992312570807</v>
      </c>
      <c r="E493">
        <v>101.7989508615223</v>
      </c>
    </row>
    <row r="494" spans="1:5">
      <c r="A494">
        <v>492</v>
      </c>
      <c r="B494">
        <v>2626.462015109147</v>
      </c>
      <c r="C494">
        <v>2626.462015109147</v>
      </c>
      <c r="D494">
        <v>358.2778478923159</v>
      </c>
      <c r="E494">
        <v>101.7775674967572</v>
      </c>
    </row>
    <row r="495" spans="1:5">
      <c r="A495">
        <v>493</v>
      </c>
      <c r="B495">
        <v>2626.462015109147</v>
      </c>
      <c r="C495">
        <v>2626.462015109147</v>
      </c>
      <c r="D495">
        <v>358.2197853539878</v>
      </c>
      <c r="E495">
        <v>101.7195049584291</v>
      </c>
    </row>
    <row r="496" spans="1:5">
      <c r="A496">
        <v>494</v>
      </c>
      <c r="B496">
        <v>2626.462015109147</v>
      </c>
      <c r="C496">
        <v>2626.462015109147</v>
      </c>
      <c r="D496">
        <v>358.2285488594993</v>
      </c>
      <c r="E496">
        <v>101.7282684639407</v>
      </c>
    </row>
    <row r="497" spans="1:5">
      <c r="A497">
        <v>495</v>
      </c>
      <c r="B497">
        <v>2626.462015109147</v>
      </c>
      <c r="C497">
        <v>2626.462015109147</v>
      </c>
      <c r="D497">
        <v>358.2354440032234</v>
      </c>
      <c r="E497">
        <v>101.7351636076656</v>
      </c>
    </row>
    <row r="498" spans="1:5">
      <c r="A498">
        <v>496</v>
      </c>
      <c r="B498">
        <v>2626.462015109147</v>
      </c>
      <c r="C498">
        <v>2626.462015109147</v>
      </c>
      <c r="D498">
        <v>358.2482234858047</v>
      </c>
      <c r="E498">
        <v>101.747943090246</v>
      </c>
    </row>
    <row r="499" spans="1:5">
      <c r="A499">
        <v>497</v>
      </c>
      <c r="B499">
        <v>2626.462015109147</v>
      </c>
      <c r="C499">
        <v>2626.462015109147</v>
      </c>
      <c r="D499">
        <v>358.2259219873168</v>
      </c>
      <c r="E499">
        <v>101.7256415917583</v>
      </c>
    </row>
    <row r="500" spans="1:5">
      <c r="A500">
        <v>498</v>
      </c>
      <c r="B500">
        <v>2626.462015109147</v>
      </c>
      <c r="C500">
        <v>2626.462015109147</v>
      </c>
      <c r="D500">
        <v>358.2271861357677</v>
      </c>
      <c r="E500">
        <v>101.726905740209</v>
      </c>
    </row>
    <row r="501" spans="1:5">
      <c r="A501">
        <v>499</v>
      </c>
      <c r="B501">
        <v>2626.462015109147</v>
      </c>
      <c r="C501">
        <v>2626.462015109147</v>
      </c>
      <c r="D501">
        <v>358.2136066728422</v>
      </c>
      <c r="E501">
        <v>101.7133262772838</v>
      </c>
    </row>
    <row r="502" spans="1:5">
      <c r="A502">
        <v>500</v>
      </c>
      <c r="B502">
        <v>2626.462015109147</v>
      </c>
      <c r="C502">
        <v>2626.462015109147</v>
      </c>
      <c r="D502">
        <v>358.2384891180553</v>
      </c>
      <c r="E502">
        <v>101.7382087224964</v>
      </c>
    </row>
    <row r="503" spans="1:5">
      <c r="A503">
        <v>501</v>
      </c>
      <c r="B503">
        <v>2626.462015109147</v>
      </c>
      <c r="C503">
        <v>2626.462015109147</v>
      </c>
      <c r="D503">
        <v>358.2662555967795</v>
      </c>
      <c r="E503">
        <v>101.7659752012206</v>
      </c>
    </row>
    <row r="504" spans="1:5">
      <c r="A504">
        <v>502</v>
      </c>
      <c r="B504">
        <v>2626.462015109147</v>
      </c>
      <c r="C504">
        <v>2626.462015109147</v>
      </c>
      <c r="D504">
        <v>358.2317488945727</v>
      </c>
      <c r="E504">
        <v>101.7314684990134</v>
      </c>
    </row>
    <row r="505" spans="1:5">
      <c r="A505">
        <v>503</v>
      </c>
      <c r="B505">
        <v>2626.462015109147</v>
      </c>
      <c r="C505">
        <v>2626.462015109147</v>
      </c>
      <c r="D505">
        <v>358.2236100671002</v>
      </c>
      <c r="E505">
        <v>101.7233296715413</v>
      </c>
    </row>
    <row r="506" spans="1:5">
      <c r="A506">
        <v>504</v>
      </c>
      <c r="B506">
        <v>2626.462015109147</v>
      </c>
      <c r="C506">
        <v>2626.462015109147</v>
      </c>
      <c r="D506">
        <v>358.2432474381052</v>
      </c>
      <c r="E506">
        <v>101.7429670425466</v>
      </c>
    </row>
    <row r="507" spans="1:5">
      <c r="A507">
        <v>505</v>
      </c>
      <c r="B507">
        <v>2626.462015109147</v>
      </c>
      <c r="C507">
        <v>2626.462015109147</v>
      </c>
      <c r="D507">
        <v>358.2251419686079</v>
      </c>
      <c r="E507">
        <v>101.724861573049</v>
      </c>
    </row>
    <row r="508" spans="1:5">
      <c r="A508">
        <v>506</v>
      </c>
      <c r="B508">
        <v>2626.462015109147</v>
      </c>
      <c r="C508">
        <v>2626.462015109147</v>
      </c>
      <c r="D508">
        <v>358.21032542129</v>
      </c>
      <c r="E508">
        <v>101.7100450257312</v>
      </c>
    </row>
    <row r="509" spans="1:5">
      <c r="A509">
        <v>507</v>
      </c>
      <c r="B509">
        <v>2626.462015109147</v>
      </c>
      <c r="C509">
        <v>2626.462015109147</v>
      </c>
      <c r="D509">
        <v>358.2512177693112</v>
      </c>
      <c r="E509">
        <v>101.7509373737537</v>
      </c>
    </row>
    <row r="510" spans="1:5">
      <c r="A510">
        <v>508</v>
      </c>
      <c r="B510">
        <v>2626.462015109147</v>
      </c>
      <c r="C510">
        <v>2626.462015109147</v>
      </c>
      <c r="D510">
        <v>358.2393422496329</v>
      </c>
      <c r="E510">
        <v>101.7390618540744</v>
      </c>
    </row>
    <row r="511" spans="1:5">
      <c r="A511">
        <v>509</v>
      </c>
      <c r="B511">
        <v>2626.462015109147</v>
      </c>
      <c r="C511">
        <v>2626.462015109147</v>
      </c>
      <c r="D511">
        <v>358.1961720343892</v>
      </c>
      <c r="E511">
        <v>101.6958916388316</v>
      </c>
    </row>
    <row r="512" spans="1:5">
      <c r="A512">
        <v>510</v>
      </c>
      <c r="B512">
        <v>2626.462015109147</v>
      </c>
      <c r="C512">
        <v>2626.462015109147</v>
      </c>
      <c r="D512">
        <v>358.2052576110886</v>
      </c>
      <c r="E512">
        <v>101.7049772155296</v>
      </c>
    </row>
    <row r="513" spans="1:5">
      <c r="A513">
        <v>511</v>
      </c>
      <c r="B513">
        <v>2626.462015109147</v>
      </c>
      <c r="C513">
        <v>2626.462015109147</v>
      </c>
      <c r="D513">
        <v>358.2374370653097</v>
      </c>
      <c r="E513">
        <v>101.7371566697512</v>
      </c>
    </row>
    <row r="514" spans="1:5">
      <c r="A514">
        <v>512</v>
      </c>
      <c r="B514">
        <v>2626.462015109147</v>
      </c>
      <c r="C514">
        <v>2626.462015109147</v>
      </c>
      <c r="D514">
        <v>358.2413975946382</v>
      </c>
      <c r="E514">
        <v>101.7411171990794</v>
      </c>
    </row>
    <row r="515" spans="1:5">
      <c r="A515">
        <v>513</v>
      </c>
      <c r="B515">
        <v>2626.462015109147</v>
      </c>
      <c r="C515">
        <v>2626.462015109147</v>
      </c>
      <c r="D515">
        <v>358.2144375080533</v>
      </c>
      <c r="E515">
        <v>101.7141571124957</v>
      </c>
    </row>
    <row r="516" spans="1:5">
      <c r="A516">
        <v>514</v>
      </c>
      <c r="B516">
        <v>2626.462015109147</v>
      </c>
      <c r="C516">
        <v>2626.462015109147</v>
      </c>
      <c r="D516">
        <v>358.2404874820851</v>
      </c>
      <c r="E516">
        <v>101.7402070865267</v>
      </c>
    </row>
    <row r="517" spans="1:5">
      <c r="A517">
        <v>515</v>
      </c>
      <c r="B517">
        <v>2626.462015109147</v>
      </c>
      <c r="C517">
        <v>2626.462015109147</v>
      </c>
      <c r="D517">
        <v>358.2402745722633</v>
      </c>
      <c r="E517">
        <v>101.7399941767052</v>
      </c>
    </row>
    <row r="518" spans="1:5">
      <c r="A518">
        <v>516</v>
      </c>
      <c r="B518">
        <v>2626.462015109147</v>
      </c>
      <c r="C518">
        <v>2626.462015109147</v>
      </c>
      <c r="D518">
        <v>358.2275638841752</v>
      </c>
      <c r="E518">
        <v>101.7272834886169</v>
      </c>
    </row>
    <row r="519" spans="1:5">
      <c r="A519">
        <v>517</v>
      </c>
      <c r="B519">
        <v>2626.462015109147</v>
      </c>
      <c r="C519">
        <v>2626.462015109147</v>
      </c>
      <c r="D519">
        <v>358.24716832487</v>
      </c>
      <c r="E519">
        <v>101.7468879293119</v>
      </c>
    </row>
    <row r="520" spans="1:5">
      <c r="A520">
        <v>518</v>
      </c>
      <c r="B520">
        <v>2626.462015109147</v>
      </c>
      <c r="C520">
        <v>2626.462015109147</v>
      </c>
      <c r="D520">
        <v>358.2231043206359</v>
      </c>
      <c r="E520">
        <v>101.7228239250772</v>
      </c>
    </row>
    <row r="521" spans="1:5">
      <c r="A521">
        <v>519</v>
      </c>
      <c r="B521">
        <v>2626.462015109147</v>
      </c>
      <c r="C521">
        <v>2626.462015109147</v>
      </c>
      <c r="D521">
        <v>358.2459890609767</v>
      </c>
      <c r="E521">
        <v>101.7457086654189</v>
      </c>
    </row>
    <row r="522" spans="1:5">
      <c r="A522">
        <v>520</v>
      </c>
      <c r="B522">
        <v>2626.462015109147</v>
      </c>
      <c r="C522">
        <v>2626.462015109147</v>
      </c>
      <c r="D522">
        <v>358.2508044661449</v>
      </c>
      <c r="E522">
        <v>101.7505240705858</v>
      </c>
    </row>
    <row r="523" spans="1:5">
      <c r="A523">
        <v>521</v>
      </c>
      <c r="B523">
        <v>2626.462015109147</v>
      </c>
      <c r="C523">
        <v>2626.462015109147</v>
      </c>
      <c r="D523">
        <v>358.2387957591781</v>
      </c>
      <c r="E523">
        <v>101.7385153636186</v>
      </c>
    </row>
    <row r="524" spans="1:5">
      <c r="A524">
        <v>522</v>
      </c>
      <c r="B524">
        <v>2626.462015109147</v>
      </c>
      <c r="C524">
        <v>2626.462015109147</v>
      </c>
      <c r="D524">
        <v>358.2270365149753</v>
      </c>
      <c r="E524">
        <v>101.7267561194168</v>
      </c>
    </row>
    <row r="525" spans="1:5">
      <c r="A525">
        <v>523</v>
      </c>
      <c r="B525">
        <v>2626.462015109147</v>
      </c>
      <c r="C525">
        <v>2626.462015109147</v>
      </c>
      <c r="D525">
        <v>358.2418795918743</v>
      </c>
      <c r="E525">
        <v>101.7415991963159</v>
      </c>
    </row>
    <row r="526" spans="1:5">
      <c r="A526">
        <v>524</v>
      </c>
      <c r="B526">
        <v>2626.462015109147</v>
      </c>
      <c r="C526">
        <v>2626.462015109147</v>
      </c>
      <c r="D526">
        <v>358.2468700617487</v>
      </c>
      <c r="E526">
        <v>101.7465896661897</v>
      </c>
    </row>
    <row r="527" spans="1:5">
      <c r="A527">
        <v>525</v>
      </c>
      <c r="B527">
        <v>2626.462015109147</v>
      </c>
      <c r="C527">
        <v>2626.462015109147</v>
      </c>
      <c r="D527">
        <v>358.2430151568269</v>
      </c>
      <c r="E527">
        <v>101.7427347612684</v>
      </c>
    </row>
    <row r="528" spans="1:5">
      <c r="A528">
        <v>526</v>
      </c>
      <c r="B528">
        <v>2626.462015109147</v>
      </c>
      <c r="C528">
        <v>2626.462015109147</v>
      </c>
      <c r="D528">
        <v>358.2726663977407</v>
      </c>
      <c r="E528">
        <v>101.7723860021821</v>
      </c>
    </row>
    <row r="529" spans="1:5">
      <c r="A529">
        <v>527</v>
      </c>
      <c r="B529">
        <v>2626.462015109147</v>
      </c>
      <c r="C529">
        <v>2626.462015109147</v>
      </c>
      <c r="D529">
        <v>358.241979694091</v>
      </c>
      <c r="E529">
        <v>101.7416992985318</v>
      </c>
    </row>
    <row r="530" spans="1:5">
      <c r="A530">
        <v>528</v>
      </c>
      <c r="B530">
        <v>2626.462015109147</v>
      </c>
      <c r="C530">
        <v>2626.462015109147</v>
      </c>
      <c r="D530">
        <v>358.2503907890808</v>
      </c>
      <c r="E530">
        <v>101.7501103935218</v>
      </c>
    </row>
    <row r="531" spans="1:5">
      <c r="A531">
        <v>529</v>
      </c>
      <c r="B531">
        <v>2626.462015109147</v>
      </c>
      <c r="C531">
        <v>2626.462015109147</v>
      </c>
      <c r="D531">
        <v>358.2510752643196</v>
      </c>
      <c r="E531">
        <v>101.750794868761</v>
      </c>
    </row>
    <row r="532" spans="1:5">
      <c r="A532">
        <v>530</v>
      </c>
      <c r="B532">
        <v>2626.462015109147</v>
      </c>
      <c r="C532">
        <v>2626.462015109147</v>
      </c>
      <c r="D532">
        <v>358.238893918336</v>
      </c>
      <c r="E532">
        <v>101.7386135227779</v>
      </c>
    </row>
    <row r="533" spans="1:5">
      <c r="A533">
        <v>531</v>
      </c>
      <c r="B533">
        <v>2626.462015109147</v>
      </c>
      <c r="C533">
        <v>2626.462015109147</v>
      </c>
      <c r="D533">
        <v>358.2320813684641</v>
      </c>
      <c r="E533">
        <v>101.7318009729048</v>
      </c>
    </row>
    <row r="534" spans="1:5">
      <c r="A534">
        <v>532</v>
      </c>
      <c r="B534">
        <v>2626.462015109147</v>
      </c>
      <c r="C534">
        <v>2626.462015109147</v>
      </c>
      <c r="D534">
        <v>358.2458613290604</v>
      </c>
      <c r="E534">
        <v>101.7455809335019</v>
      </c>
    </row>
    <row r="535" spans="1:5">
      <c r="A535">
        <v>533</v>
      </c>
      <c r="B535">
        <v>2626.462015109147</v>
      </c>
      <c r="C535">
        <v>2626.462015109147</v>
      </c>
      <c r="D535">
        <v>358.2435349911264</v>
      </c>
      <c r="E535">
        <v>101.7432545955678</v>
      </c>
    </row>
    <row r="536" spans="1:5">
      <c r="A536">
        <v>534</v>
      </c>
      <c r="B536">
        <v>2626.462015109147</v>
      </c>
      <c r="C536">
        <v>2626.462015109147</v>
      </c>
      <c r="D536">
        <v>358.2524129064796</v>
      </c>
      <c r="E536">
        <v>101.7521325109208</v>
      </c>
    </row>
    <row r="537" spans="1:5">
      <c r="A537">
        <v>535</v>
      </c>
      <c r="B537">
        <v>2626.462015109147</v>
      </c>
      <c r="C537">
        <v>2626.462015109147</v>
      </c>
      <c r="D537">
        <v>358.2323919035618</v>
      </c>
      <c r="E537">
        <v>101.732111508003</v>
      </c>
    </row>
    <row r="538" spans="1:5">
      <c r="A538">
        <v>536</v>
      </c>
      <c r="B538">
        <v>2626.462015109147</v>
      </c>
      <c r="C538">
        <v>2626.462015109147</v>
      </c>
      <c r="D538">
        <v>358.2379505029618</v>
      </c>
      <c r="E538">
        <v>101.7376701074033</v>
      </c>
    </row>
    <row r="539" spans="1:5">
      <c r="A539">
        <v>537</v>
      </c>
      <c r="B539">
        <v>2626.462015109147</v>
      </c>
      <c r="C539">
        <v>2626.462015109147</v>
      </c>
      <c r="D539">
        <v>358.2320473155459</v>
      </c>
      <c r="E539">
        <v>101.7317669199872</v>
      </c>
    </row>
    <row r="540" spans="1:5">
      <c r="A540">
        <v>538</v>
      </c>
      <c r="B540">
        <v>2626.462015109147</v>
      </c>
      <c r="C540">
        <v>2626.462015109147</v>
      </c>
      <c r="D540">
        <v>358.2422293204056</v>
      </c>
      <c r="E540">
        <v>101.7419489248473</v>
      </c>
    </row>
    <row r="541" spans="1:5">
      <c r="A541">
        <v>539</v>
      </c>
      <c r="B541">
        <v>2626.462015109147</v>
      </c>
      <c r="C541">
        <v>2626.462015109147</v>
      </c>
      <c r="D541">
        <v>358.2395592763549</v>
      </c>
      <c r="E541">
        <v>101.7392788807956</v>
      </c>
    </row>
    <row r="542" spans="1:5">
      <c r="A542">
        <v>540</v>
      </c>
      <c r="B542">
        <v>2626.462015109147</v>
      </c>
      <c r="C542">
        <v>2626.462015109147</v>
      </c>
      <c r="D542">
        <v>358.2278138681292</v>
      </c>
      <c r="E542">
        <v>101.7275334725699</v>
      </c>
    </row>
    <row r="543" spans="1:5">
      <c r="A543">
        <v>541</v>
      </c>
      <c r="B543">
        <v>2626.462015109147</v>
      </c>
      <c r="C543">
        <v>2626.462015109147</v>
      </c>
      <c r="D543">
        <v>358.2339156713019</v>
      </c>
      <c r="E543">
        <v>101.7336352757436</v>
      </c>
    </row>
    <row r="544" spans="1:5">
      <c r="A544">
        <v>542</v>
      </c>
      <c r="B544">
        <v>2626.462015109147</v>
      </c>
      <c r="C544">
        <v>2626.462015109147</v>
      </c>
      <c r="D544">
        <v>358.22369136302</v>
      </c>
      <c r="E544">
        <v>101.7234109674615</v>
      </c>
    </row>
    <row r="545" spans="1:5">
      <c r="A545">
        <v>543</v>
      </c>
      <c r="B545">
        <v>2626.462015109147</v>
      </c>
      <c r="C545">
        <v>2626.462015109147</v>
      </c>
      <c r="D545">
        <v>358.2403621573785</v>
      </c>
      <c r="E545">
        <v>101.7400817618205</v>
      </c>
    </row>
    <row r="546" spans="1:5">
      <c r="A546">
        <v>544</v>
      </c>
      <c r="B546">
        <v>2626.462015109147</v>
      </c>
      <c r="C546">
        <v>2626.462015109147</v>
      </c>
      <c r="D546">
        <v>358.2220625606619</v>
      </c>
      <c r="E546">
        <v>101.7217821651029</v>
      </c>
    </row>
    <row r="547" spans="1:5">
      <c r="A547">
        <v>545</v>
      </c>
      <c r="B547">
        <v>2626.462015109147</v>
      </c>
      <c r="C547">
        <v>2626.462015109147</v>
      </c>
      <c r="D547">
        <v>358.2298887451431</v>
      </c>
      <c r="E547">
        <v>101.7296083495845</v>
      </c>
    </row>
    <row r="548" spans="1:5">
      <c r="A548">
        <v>546</v>
      </c>
      <c r="B548">
        <v>2626.462015109147</v>
      </c>
      <c r="C548">
        <v>2626.462015109147</v>
      </c>
      <c r="D548">
        <v>358.2370918558722</v>
      </c>
      <c r="E548">
        <v>101.7368114603136</v>
      </c>
    </row>
    <row r="549" spans="1:5">
      <c r="A549">
        <v>547</v>
      </c>
      <c r="B549">
        <v>2626.462015109147</v>
      </c>
      <c r="C549">
        <v>2626.462015109147</v>
      </c>
      <c r="D549">
        <v>358.2423174951663</v>
      </c>
      <c r="E549">
        <v>101.7420370996077</v>
      </c>
    </row>
    <row r="550" spans="1:5">
      <c r="A550">
        <v>548</v>
      </c>
      <c r="B550">
        <v>2626.462015109147</v>
      </c>
      <c r="C550">
        <v>2626.462015109147</v>
      </c>
      <c r="D550">
        <v>358.2440628046619</v>
      </c>
      <c r="E550">
        <v>101.7437824091036</v>
      </c>
    </row>
    <row r="551" spans="1:5">
      <c r="A551">
        <v>549</v>
      </c>
      <c r="B551">
        <v>2626.462015109147</v>
      </c>
      <c r="C551">
        <v>2626.462015109147</v>
      </c>
      <c r="D551">
        <v>358.2264180004054</v>
      </c>
      <c r="E551">
        <v>101.7261376048461</v>
      </c>
    </row>
    <row r="552" spans="1:5">
      <c r="A552">
        <v>550</v>
      </c>
      <c r="B552">
        <v>2626.462015109147</v>
      </c>
      <c r="C552">
        <v>2626.462015109147</v>
      </c>
      <c r="D552">
        <v>358.2183555163675</v>
      </c>
      <c r="E552">
        <v>101.7180751208089</v>
      </c>
    </row>
    <row r="553" spans="1:5">
      <c r="A553">
        <v>551</v>
      </c>
      <c r="B553">
        <v>2626.462015109147</v>
      </c>
      <c r="C553">
        <v>2626.462015109147</v>
      </c>
      <c r="D553">
        <v>358.2272708068904</v>
      </c>
      <c r="E553">
        <v>101.7269904113325</v>
      </c>
    </row>
    <row r="554" spans="1:5">
      <c r="A554">
        <v>552</v>
      </c>
      <c r="B554">
        <v>2626.462015109147</v>
      </c>
      <c r="C554">
        <v>2626.462015109147</v>
      </c>
      <c r="D554">
        <v>358.2243661510271</v>
      </c>
      <c r="E554">
        <v>101.7240857554684</v>
      </c>
    </row>
    <row r="555" spans="1:5">
      <c r="A555">
        <v>553</v>
      </c>
      <c r="B555">
        <v>2626.462015109147</v>
      </c>
      <c r="C555">
        <v>2626.462015109147</v>
      </c>
      <c r="D555">
        <v>358.2352504420389</v>
      </c>
      <c r="E555">
        <v>101.7349700464799</v>
      </c>
    </row>
    <row r="556" spans="1:5">
      <c r="A556">
        <v>554</v>
      </c>
      <c r="B556">
        <v>2626.462015109147</v>
      </c>
      <c r="C556">
        <v>2626.462015109147</v>
      </c>
      <c r="D556">
        <v>358.2253821126505</v>
      </c>
      <c r="E556">
        <v>101.7251017170918</v>
      </c>
    </row>
    <row r="557" spans="1:5">
      <c r="A557">
        <v>555</v>
      </c>
      <c r="B557">
        <v>2626.462015109147</v>
      </c>
      <c r="C557">
        <v>2626.462015109147</v>
      </c>
      <c r="D557">
        <v>358.2481418948321</v>
      </c>
      <c r="E557">
        <v>101.7478614992734</v>
      </c>
    </row>
    <row r="558" spans="1:5">
      <c r="A558">
        <v>556</v>
      </c>
      <c r="B558">
        <v>2626.462015109147</v>
      </c>
      <c r="C558">
        <v>2626.462015109147</v>
      </c>
      <c r="D558">
        <v>358.2134493715341</v>
      </c>
      <c r="E558">
        <v>101.7131689759758</v>
      </c>
    </row>
    <row r="559" spans="1:5">
      <c r="A559">
        <v>557</v>
      </c>
      <c r="B559">
        <v>2626.462015109147</v>
      </c>
      <c r="C559">
        <v>2626.462015109147</v>
      </c>
      <c r="D559">
        <v>358.2305391962024</v>
      </c>
      <c r="E559">
        <v>101.7302588006446</v>
      </c>
    </row>
    <row r="560" spans="1:5">
      <c r="A560">
        <v>558</v>
      </c>
      <c r="B560">
        <v>2626.462015109147</v>
      </c>
      <c r="C560">
        <v>2626.462015109147</v>
      </c>
      <c r="D560">
        <v>358.2346772295688</v>
      </c>
      <c r="E560">
        <v>101.73439683401</v>
      </c>
    </row>
    <row r="561" spans="1:5">
      <c r="A561">
        <v>559</v>
      </c>
      <c r="B561">
        <v>2626.462015109147</v>
      </c>
      <c r="C561">
        <v>2626.462015109147</v>
      </c>
      <c r="D561">
        <v>358.2251903535364</v>
      </c>
      <c r="E561">
        <v>101.7249099579775</v>
      </c>
    </row>
    <row r="562" spans="1:5">
      <c r="A562">
        <v>560</v>
      </c>
      <c r="B562">
        <v>2626.462015109147</v>
      </c>
      <c r="C562">
        <v>2626.462015109147</v>
      </c>
      <c r="D562">
        <v>358.23241313835</v>
      </c>
      <c r="E562">
        <v>101.7321327427903</v>
      </c>
    </row>
    <row r="563" spans="1:5">
      <c r="A563">
        <v>561</v>
      </c>
      <c r="B563">
        <v>2626.462015109147</v>
      </c>
      <c r="C563">
        <v>2626.462015109147</v>
      </c>
      <c r="D563">
        <v>358.234431526684</v>
      </c>
      <c r="E563">
        <v>101.7341511311255</v>
      </c>
    </row>
    <row r="564" spans="1:5">
      <c r="A564">
        <v>562</v>
      </c>
      <c r="B564">
        <v>2626.462015109147</v>
      </c>
      <c r="C564">
        <v>2626.462015109147</v>
      </c>
      <c r="D564">
        <v>358.2288098792931</v>
      </c>
      <c r="E564">
        <v>101.7285294837347</v>
      </c>
    </row>
    <row r="565" spans="1:5">
      <c r="A565">
        <v>563</v>
      </c>
      <c r="B565">
        <v>2626.462015109147</v>
      </c>
      <c r="C565">
        <v>2626.462015109147</v>
      </c>
      <c r="D565">
        <v>358.2491023440306</v>
      </c>
      <c r="E565">
        <v>101.748821948472</v>
      </c>
    </row>
    <row r="566" spans="1:5">
      <c r="A566">
        <v>564</v>
      </c>
      <c r="B566">
        <v>2626.462015109147</v>
      </c>
      <c r="C566">
        <v>2626.462015109147</v>
      </c>
      <c r="D566">
        <v>358.232843007632</v>
      </c>
      <c r="E566">
        <v>101.7325626120734</v>
      </c>
    </row>
    <row r="567" spans="1:5">
      <c r="A567">
        <v>565</v>
      </c>
      <c r="B567">
        <v>2626.462015109147</v>
      </c>
      <c r="C567">
        <v>2626.462015109147</v>
      </c>
      <c r="D567">
        <v>358.2469526322655</v>
      </c>
      <c r="E567">
        <v>101.746672236706</v>
      </c>
    </row>
    <row r="568" spans="1:5">
      <c r="A568">
        <v>566</v>
      </c>
      <c r="B568">
        <v>2626.462015109147</v>
      </c>
      <c r="C568">
        <v>2626.462015109147</v>
      </c>
      <c r="D568">
        <v>358.2385755210782</v>
      </c>
      <c r="E568">
        <v>101.7382951255192</v>
      </c>
    </row>
    <row r="569" spans="1:5">
      <c r="A569">
        <v>567</v>
      </c>
      <c r="B569">
        <v>2626.462015109147</v>
      </c>
      <c r="C569">
        <v>2626.462015109147</v>
      </c>
      <c r="D569">
        <v>358.220558042244</v>
      </c>
      <c r="E569">
        <v>101.720277646686</v>
      </c>
    </row>
    <row r="570" spans="1:5">
      <c r="A570">
        <v>568</v>
      </c>
      <c r="B570">
        <v>2626.462015109147</v>
      </c>
      <c r="C570">
        <v>2626.462015109147</v>
      </c>
      <c r="D570">
        <v>358.2310508381426</v>
      </c>
      <c r="E570">
        <v>101.730770442584</v>
      </c>
    </row>
    <row r="571" spans="1:5">
      <c r="A571">
        <v>569</v>
      </c>
      <c r="B571">
        <v>2626.462015109147</v>
      </c>
      <c r="C571">
        <v>2626.462015109147</v>
      </c>
      <c r="D571">
        <v>358.223389393923</v>
      </c>
      <c r="E571">
        <v>101.7231089983645</v>
      </c>
    </row>
    <row r="572" spans="1:5">
      <c r="A572">
        <v>570</v>
      </c>
      <c r="B572">
        <v>2626.462015109147</v>
      </c>
      <c r="C572">
        <v>2626.462015109147</v>
      </c>
      <c r="D572">
        <v>358.2205572040698</v>
      </c>
      <c r="E572">
        <v>101.7202768085114</v>
      </c>
    </row>
    <row r="573" spans="1:5">
      <c r="A573">
        <v>571</v>
      </c>
      <c r="B573">
        <v>2626.462015109147</v>
      </c>
      <c r="C573">
        <v>2626.462015109147</v>
      </c>
      <c r="D573">
        <v>358.2213258345827</v>
      </c>
      <c r="E573">
        <v>101.7210454390244</v>
      </c>
    </row>
    <row r="574" spans="1:5">
      <c r="A574">
        <v>572</v>
      </c>
      <c r="B574">
        <v>2626.462015109147</v>
      </c>
      <c r="C574">
        <v>2626.462015109147</v>
      </c>
      <c r="D574">
        <v>358.2244629733323</v>
      </c>
      <c r="E574">
        <v>101.7241825777742</v>
      </c>
    </row>
    <row r="575" spans="1:5">
      <c r="A575">
        <v>573</v>
      </c>
      <c r="B575">
        <v>2626.462015109147</v>
      </c>
      <c r="C575">
        <v>2626.462015109147</v>
      </c>
      <c r="D575">
        <v>358.2434566974567</v>
      </c>
      <c r="E575">
        <v>101.743176301898</v>
      </c>
    </row>
    <row r="576" spans="1:5">
      <c r="A576">
        <v>574</v>
      </c>
      <c r="B576">
        <v>2626.462015109147</v>
      </c>
      <c r="C576">
        <v>2626.462015109147</v>
      </c>
      <c r="D576">
        <v>358.2226000602971</v>
      </c>
      <c r="E576">
        <v>101.7223196647381</v>
      </c>
    </row>
    <row r="577" spans="1:5">
      <c r="A577">
        <v>575</v>
      </c>
      <c r="B577">
        <v>2626.462015109147</v>
      </c>
      <c r="C577">
        <v>2626.462015109147</v>
      </c>
      <c r="D577">
        <v>358.2063032660122</v>
      </c>
      <c r="E577">
        <v>101.7060228704533</v>
      </c>
    </row>
    <row r="578" spans="1:5">
      <c r="A578">
        <v>576</v>
      </c>
      <c r="B578">
        <v>2626.462015109147</v>
      </c>
      <c r="C578">
        <v>2626.462015109147</v>
      </c>
      <c r="D578">
        <v>358.2146287447122</v>
      </c>
      <c r="E578">
        <v>101.7143483491534</v>
      </c>
    </row>
    <row r="579" spans="1:5">
      <c r="A579">
        <v>577</v>
      </c>
      <c r="B579">
        <v>2626.462015109147</v>
      </c>
      <c r="C579">
        <v>2626.462015109147</v>
      </c>
      <c r="D579">
        <v>358.2119685373612</v>
      </c>
      <c r="E579">
        <v>101.7116881418029</v>
      </c>
    </row>
    <row r="580" spans="1:5">
      <c r="A580">
        <v>578</v>
      </c>
      <c r="B580">
        <v>2626.462015109147</v>
      </c>
      <c r="C580">
        <v>2626.462015109147</v>
      </c>
      <c r="D580">
        <v>358.2318050082218</v>
      </c>
      <c r="E580">
        <v>101.7315246126637</v>
      </c>
    </row>
    <row r="581" spans="1:5">
      <c r="A581">
        <v>579</v>
      </c>
      <c r="B581">
        <v>2626.462015109147</v>
      </c>
      <c r="C581">
        <v>2626.462015109147</v>
      </c>
      <c r="D581">
        <v>358.2388817166507</v>
      </c>
      <c r="E581">
        <v>101.7386013210914</v>
      </c>
    </row>
    <row r="582" spans="1:5">
      <c r="A582">
        <v>580</v>
      </c>
      <c r="B582">
        <v>2626.462015109147</v>
      </c>
      <c r="C582">
        <v>2626.462015109147</v>
      </c>
      <c r="D582">
        <v>358.2265912983369</v>
      </c>
      <c r="E582">
        <v>101.7263109027778</v>
      </c>
    </row>
    <row r="583" spans="1:5">
      <c r="A583">
        <v>581</v>
      </c>
      <c r="B583">
        <v>2626.462015109147</v>
      </c>
      <c r="C583">
        <v>2626.462015109147</v>
      </c>
      <c r="D583">
        <v>358.2218251061577</v>
      </c>
      <c r="E583">
        <v>101.7215447105989</v>
      </c>
    </row>
    <row r="584" spans="1:5">
      <c r="A584">
        <v>582</v>
      </c>
      <c r="B584">
        <v>2626.462015109147</v>
      </c>
      <c r="C584">
        <v>2626.462015109147</v>
      </c>
      <c r="D584">
        <v>358.2188647727095</v>
      </c>
      <c r="E584">
        <v>101.718584377151</v>
      </c>
    </row>
    <row r="585" spans="1:5">
      <c r="A585">
        <v>583</v>
      </c>
      <c r="B585">
        <v>2626.462015109147</v>
      </c>
      <c r="C585">
        <v>2626.462015109147</v>
      </c>
      <c r="D585">
        <v>358.2221706565776</v>
      </c>
      <c r="E585">
        <v>101.72189026102</v>
      </c>
    </row>
    <row r="586" spans="1:5">
      <c r="A586">
        <v>584</v>
      </c>
      <c r="B586">
        <v>2626.462015109147</v>
      </c>
      <c r="C586">
        <v>2626.462015109147</v>
      </c>
      <c r="D586">
        <v>358.2239052893473</v>
      </c>
      <c r="E586">
        <v>101.7236248937882</v>
      </c>
    </row>
    <row r="587" spans="1:5">
      <c r="A587">
        <v>585</v>
      </c>
      <c r="B587">
        <v>2626.462015109147</v>
      </c>
      <c r="C587">
        <v>2626.462015109147</v>
      </c>
      <c r="D587">
        <v>358.2366683511635</v>
      </c>
      <c r="E587">
        <v>101.736387955604</v>
      </c>
    </row>
    <row r="588" spans="1:5">
      <c r="A588">
        <v>586</v>
      </c>
      <c r="B588">
        <v>2626.462015109147</v>
      </c>
      <c r="C588">
        <v>2626.462015109147</v>
      </c>
      <c r="D588">
        <v>358.2096900631145</v>
      </c>
      <c r="E588">
        <v>101.7094096675559</v>
      </c>
    </row>
    <row r="589" spans="1:5">
      <c r="A589">
        <v>587</v>
      </c>
      <c r="B589">
        <v>2626.462015109147</v>
      </c>
      <c r="C589">
        <v>2626.462015109147</v>
      </c>
      <c r="D589">
        <v>358.2256392717356</v>
      </c>
      <c r="E589">
        <v>101.7253588761778</v>
      </c>
    </row>
    <row r="590" spans="1:5">
      <c r="A590">
        <v>588</v>
      </c>
      <c r="B590">
        <v>2626.462015109147</v>
      </c>
      <c r="C590">
        <v>2626.462015109147</v>
      </c>
      <c r="D590">
        <v>358.2337433401185</v>
      </c>
      <c r="E590">
        <v>101.73346294456</v>
      </c>
    </row>
    <row r="591" spans="1:5">
      <c r="A591">
        <v>589</v>
      </c>
      <c r="B591">
        <v>2626.462015109147</v>
      </c>
      <c r="C591">
        <v>2626.462015109147</v>
      </c>
      <c r="D591">
        <v>358.2193791645403</v>
      </c>
      <c r="E591">
        <v>101.7190987689813</v>
      </c>
    </row>
    <row r="592" spans="1:5">
      <c r="A592">
        <v>590</v>
      </c>
      <c r="B592">
        <v>2626.462015109147</v>
      </c>
      <c r="C592">
        <v>2626.462015109147</v>
      </c>
      <c r="D592">
        <v>358.2249114518834</v>
      </c>
      <c r="E592">
        <v>101.7246310563245</v>
      </c>
    </row>
    <row r="593" spans="1:5">
      <c r="A593">
        <v>591</v>
      </c>
      <c r="B593">
        <v>2626.462015109147</v>
      </c>
      <c r="C593">
        <v>2626.462015109147</v>
      </c>
      <c r="D593">
        <v>358.2252681722815</v>
      </c>
      <c r="E593">
        <v>101.7249877767226</v>
      </c>
    </row>
    <row r="594" spans="1:5">
      <c r="A594">
        <v>592</v>
      </c>
      <c r="B594">
        <v>2626.462015109147</v>
      </c>
      <c r="C594">
        <v>2626.462015109147</v>
      </c>
      <c r="D594">
        <v>358.2207843062158</v>
      </c>
      <c r="E594">
        <v>101.7205039106578</v>
      </c>
    </row>
    <row r="595" spans="1:5">
      <c r="A595">
        <v>593</v>
      </c>
      <c r="B595">
        <v>2626.462015109147</v>
      </c>
      <c r="C595">
        <v>2626.462015109147</v>
      </c>
      <c r="D595">
        <v>358.2248003330636</v>
      </c>
      <c r="E595">
        <v>101.7245199375045</v>
      </c>
    </row>
    <row r="596" spans="1:5">
      <c r="A596">
        <v>594</v>
      </c>
      <c r="B596">
        <v>2626.462015109147</v>
      </c>
      <c r="C596">
        <v>2626.462015109147</v>
      </c>
      <c r="D596">
        <v>358.2241641470089</v>
      </c>
      <c r="E596">
        <v>101.7238837514502</v>
      </c>
    </row>
    <row r="597" spans="1:5">
      <c r="A597">
        <v>595</v>
      </c>
      <c r="B597">
        <v>2626.462015109147</v>
      </c>
      <c r="C597">
        <v>2626.462015109147</v>
      </c>
      <c r="D597">
        <v>358.2208514770126</v>
      </c>
      <c r="E597">
        <v>101.7205710814543</v>
      </c>
    </row>
    <row r="598" spans="1:5">
      <c r="A598">
        <v>596</v>
      </c>
      <c r="B598">
        <v>2626.462015109147</v>
      </c>
      <c r="C598">
        <v>2626.462015109147</v>
      </c>
      <c r="D598">
        <v>358.2234977008592</v>
      </c>
      <c r="E598">
        <v>101.7232173052998</v>
      </c>
    </row>
    <row r="599" spans="1:5">
      <c r="A599">
        <v>597</v>
      </c>
      <c r="B599">
        <v>2626.462015109147</v>
      </c>
      <c r="C599">
        <v>2626.462015109147</v>
      </c>
      <c r="D599">
        <v>358.2268101353035</v>
      </c>
      <c r="E599">
        <v>101.7265297397448</v>
      </c>
    </row>
    <row r="600" spans="1:5">
      <c r="A600">
        <v>598</v>
      </c>
      <c r="B600">
        <v>2626.462015109147</v>
      </c>
      <c r="C600">
        <v>2626.462015109147</v>
      </c>
      <c r="D600">
        <v>358.2273840540483</v>
      </c>
      <c r="E600">
        <v>101.727103658489</v>
      </c>
    </row>
    <row r="601" spans="1:5">
      <c r="A601">
        <v>599</v>
      </c>
      <c r="B601">
        <v>2626.462015109147</v>
      </c>
      <c r="C601">
        <v>2626.462015109147</v>
      </c>
      <c r="D601">
        <v>358.2254434017432</v>
      </c>
      <c r="E601">
        <v>101.7251630061851</v>
      </c>
    </row>
    <row r="602" spans="1:5">
      <c r="A602">
        <v>600</v>
      </c>
      <c r="B602">
        <v>2626.462015109147</v>
      </c>
      <c r="C602">
        <v>2626.462015109147</v>
      </c>
      <c r="D602">
        <v>358.2229162724608</v>
      </c>
      <c r="E602">
        <v>101.7226358769021</v>
      </c>
    </row>
    <row r="603" spans="1:5">
      <c r="A603">
        <v>601</v>
      </c>
      <c r="B603">
        <v>2626.462015109147</v>
      </c>
      <c r="C603">
        <v>2626.462015109147</v>
      </c>
      <c r="D603">
        <v>358.2282654063972</v>
      </c>
      <c r="E603">
        <v>101.7279850108386</v>
      </c>
    </row>
    <row r="604" spans="1:5">
      <c r="A604">
        <v>602</v>
      </c>
      <c r="B604">
        <v>2626.462015109147</v>
      </c>
      <c r="C604">
        <v>2626.462015109147</v>
      </c>
      <c r="D604">
        <v>358.2335346238136</v>
      </c>
      <c r="E604">
        <v>101.7332542282541</v>
      </c>
    </row>
    <row r="605" spans="1:5">
      <c r="A605">
        <v>603</v>
      </c>
      <c r="B605">
        <v>2626.462015109147</v>
      </c>
      <c r="C605">
        <v>2626.462015109147</v>
      </c>
      <c r="D605">
        <v>358.2226486153357</v>
      </c>
      <c r="E605">
        <v>101.7223682197767</v>
      </c>
    </row>
    <row r="606" spans="1:5">
      <c r="A606">
        <v>604</v>
      </c>
      <c r="B606">
        <v>2626.462015109147</v>
      </c>
      <c r="C606">
        <v>2626.462015109147</v>
      </c>
      <c r="D606">
        <v>358.2307796498715</v>
      </c>
      <c r="E606">
        <v>101.7304992543132</v>
      </c>
    </row>
    <row r="607" spans="1:5">
      <c r="A607">
        <v>605</v>
      </c>
      <c r="B607">
        <v>2626.462015109147</v>
      </c>
      <c r="C607">
        <v>2626.462015109147</v>
      </c>
      <c r="D607">
        <v>358.2306680292526</v>
      </c>
      <c r="E607">
        <v>101.730387633694</v>
      </c>
    </row>
    <row r="608" spans="1:5">
      <c r="A608">
        <v>606</v>
      </c>
      <c r="B608">
        <v>2626.462015109147</v>
      </c>
      <c r="C608">
        <v>2626.462015109147</v>
      </c>
      <c r="D608">
        <v>358.2327369131938</v>
      </c>
      <c r="E608">
        <v>101.7324565176354</v>
      </c>
    </row>
    <row r="609" spans="1:5">
      <c r="A609">
        <v>607</v>
      </c>
      <c r="B609">
        <v>2626.462015109147</v>
      </c>
      <c r="C609">
        <v>2626.462015109147</v>
      </c>
      <c r="D609">
        <v>358.2270116466088</v>
      </c>
      <c r="E609">
        <v>101.7267312510507</v>
      </c>
    </row>
    <row r="610" spans="1:5">
      <c r="A610">
        <v>608</v>
      </c>
      <c r="B610">
        <v>2626.462015109147</v>
      </c>
      <c r="C610">
        <v>2626.462015109147</v>
      </c>
      <c r="D610">
        <v>358.2366914958284</v>
      </c>
      <c r="E610">
        <v>101.7364111002694</v>
      </c>
    </row>
    <row r="611" spans="1:5">
      <c r="A611">
        <v>609</v>
      </c>
      <c r="B611">
        <v>2626.462015109147</v>
      </c>
      <c r="C611">
        <v>2626.462015109147</v>
      </c>
      <c r="D611">
        <v>358.2396195417302</v>
      </c>
      <c r="E611">
        <v>101.7393391461721</v>
      </c>
    </row>
    <row r="612" spans="1:5">
      <c r="A612">
        <v>610</v>
      </c>
      <c r="B612">
        <v>2626.462015109147</v>
      </c>
      <c r="C612">
        <v>2626.462015109147</v>
      </c>
      <c r="D612">
        <v>358.246791402543</v>
      </c>
      <c r="E612">
        <v>101.7465110069855</v>
      </c>
    </row>
    <row r="613" spans="1:5">
      <c r="A613">
        <v>611</v>
      </c>
      <c r="B613">
        <v>2626.462015109147</v>
      </c>
      <c r="C613">
        <v>2626.462015109147</v>
      </c>
      <c r="D613">
        <v>358.2446507676146</v>
      </c>
      <c r="E613">
        <v>101.7443703720563</v>
      </c>
    </row>
    <row r="614" spans="1:5">
      <c r="A614">
        <v>612</v>
      </c>
      <c r="B614">
        <v>2626.462015109147</v>
      </c>
      <c r="C614">
        <v>2626.462015109147</v>
      </c>
      <c r="D614">
        <v>358.2386300721412</v>
      </c>
      <c r="E614">
        <v>101.7383496765821</v>
      </c>
    </row>
    <row r="615" spans="1:5">
      <c r="A615">
        <v>613</v>
      </c>
      <c r="B615">
        <v>2626.462015109147</v>
      </c>
      <c r="C615">
        <v>2626.462015109147</v>
      </c>
      <c r="D615">
        <v>358.2459970960321</v>
      </c>
      <c r="E615">
        <v>101.7457167004736</v>
      </c>
    </row>
    <row r="616" spans="1:5">
      <c r="A616">
        <v>614</v>
      </c>
      <c r="B616">
        <v>2626.462015109147</v>
      </c>
      <c r="C616">
        <v>2626.462015109147</v>
      </c>
      <c r="D616">
        <v>358.2541433409551</v>
      </c>
      <c r="E616">
        <v>101.7538629453962</v>
      </c>
    </row>
    <row r="617" spans="1:5">
      <c r="A617">
        <v>615</v>
      </c>
      <c r="B617">
        <v>2626.462015109147</v>
      </c>
      <c r="C617">
        <v>2626.462015109147</v>
      </c>
      <c r="D617">
        <v>358.2427212388594</v>
      </c>
      <c r="E617">
        <v>101.7424408433005</v>
      </c>
    </row>
    <row r="618" spans="1:5">
      <c r="A618">
        <v>616</v>
      </c>
      <c r="B618">
        <v>2626.462015109147</v>
      </c>
      <c r="C618">
        <v>2626.462015109147</v>
      </c>
      <c r="D618">
        <v>358.2541154705651</v>
      </c>
      <c r="E618">
        <v>101.7538350750063</v>
      </c>
    </row>
    <row r="619" spans="1:5">
      <c r="A619">
        <v>617</v>
      </c>
      <c r="B619">
        <v>2626.462015109147</v>
      </c>
      <c r="C619">
        <v>2626.462015109147</v>
      </c>
      <c r="D619">
        <v>358.2437932263512</v>
      </c>
      <c r="E619">
        <v>101.7435128307926</v>
      </c>
    </row>
    <row r="620" spans="1:5">
      <c r="A620">
        <v>618</v>
      </c>
      <c r="B620">
        <v>2626.462015109147</v>
      </c>
      <c r="C620">
        <v>2626.462015109147</v>
      </c>
      <c r="D620">
        <v>358.2429972009174</v>
      </c>
      <c r="E620">
        <v>101.7427168053582</v>
      </c>
    </row>
    <row r="621" spans="1:5">
      <c r="A621">
        <v>619</v>
      </c>
      <c r="B621">
        <v>2626.462015109147</v>
      </c>
      <c r="C621">
        <v>2626.462015109147</v>
      </c>
      <c r="D621">
        <v>358.2392861669307</v>
      </c>
      <c r="E621">
        <v>101.7390057713718</v>
      </c>
    </row>
    <row r="622" spans="1:5">
      <c r="A622">
        <v>620</v>
      </c>
      <c r="B622">
        <v>2626.462015109147</v>
      </c>
      <c r="C622">
        <v>2626.462015109147</v>
      </c>
      <c r="D622">
        <v>358.2515098977537</v>
      </c>
      <c r="E622">
        <v>101.7512295021952</v>
      </c>
    </row>
    <row r="623" spans="1:5">
      <c r="A623">
        <v>621</v>
      </c>
      <c r="B623">
        <v>2626.462015109147</v>
      </c>
      <c r="C623">
        <v>2626.462015109147</v>
      </c>
      <c r="D623">
        <v>358.2499072307517</v>
      </c>
      <c r="E623">
        <v>101.7496268351928</v>
      </c>
    </row>
    <row r="624" spans="1:5">
      <c r="A624">
        <v>622</v>
      </c>
      <c r="B624">
        <v>2626.462015109147</v>
      </c>
      <c r="C624">
        <v>2626.462015109147</v>
      </c>
      <c r="D624">
        <v>358.263953015322</v>
      </c>
      <c r="E624">
        <v>101.7636726197633</v>
      </c>
    </row>
    <row r="625" spans="1:5">
      <c r="A625">
        <v>623</v>
      </c>
      <c r="B625">
        <v>2626.462015109147</v>
      </c>
      <c r="C625">
        <v>2626.462015109147</v>
      </c>
      <c r="D625">
        <v>358.2476326117582</v>
      </c>
      <c r="E625">
        <v>101.7473522161996</v>
      </c>
    </row>
    <row r="626" spans="1:5">
      <c r="A626">
        <v>624</v>
      </c>
      <c r="B626">
        <v>2626.462015109147</v>
      </c>
      <c r="C626">
        <v>2626.462015109147</v>
      </c>
      <c r="D626">
        <v>358.2512019348415</v>
      </c>
      <c r="E626">
        <v>101.7509215392825</v>
      </c>
    </row>
    <row r="627" spans="1:5">
      <c r="A627">
        <v>625</v>
      </c>
      <c r="B627">
        <v>2626.462015109147</v>
      </c>
      <c r="C627">
        <v>2626.462015109147</v>
      </c>
      <c r="D627">
        <v>358.2505309560648</v>
      </c>
      <c r="E627">
        <v>101.7502505605061</v>
      </c>
    </row>
    <row r="628" spans="1:5">
      <c r="A628">
        <v>626</v>
      </c>
      <c r="B628">
        <v>2626.462015109147</v>
      </c>
      <c r="C628">
        <v>2626.462015109147</v>
      </c>
      <c r="D628">
        <v>358.2576498338895</v>
      </c>
      <c r="E628">
        <v>101.757369438331</v>
      </c>
    </row>
    <row r="629" spans="1:5">
      <c r="A629">
        <v>627</v>
      </c>
      <c r="B629">
        <v>2626.462015109147</v>
      </c>
      <c r="C629">
        <v>2626.462015109147</v>
      </c>
      <c r="D629">
        <v>358.2520098310703</v>
      </c>
      <c r="E629">
        <v>101.7517294355119</v>
      </c>
    </row>
    <row r="630" spans="1:5">
      <c r="A630">
        <v>628</v>
      </c>
      <c r="B630">
        <v>2626.462015109147</v>
      </c>
      <c r="C630">
        <v>2626.462015109147</v>
      </c>
      <c r="D630">
        <v>358.2516841879242</v>
      </c>
      <c r="E630">
        <v>101.751403792365</v>
      </c>
    </row>
    <row r="631" spans="1:5">
      <c r="A631">
        <v>629</v>
      </c>
      <c r="B631">
        <v>2626.462015109147</v>
      </c>
      <c r="C631">
        <v>2626.462015109147</v>
      </c>
      <c r="D631">
        <v>358.255183227009</v>
      </c>
      <c r="E631">
        <v>101.7549028314509</v>
      </c>
    </row>
    <row r="632" spans="1:5">
      <c r="A632">
        <v>630</v>
      </c>
      <c r="B632">
        <v>2626.462015109147</v>
      </c>
      <c r="C632">
        <v>2626.462015109147</v>
      </c>
      <c r="D632">
        <v>358.2533381160233</v>
      </c>
      <c r="E632">
        <v>101.7530577204649</v>
      </c>
    </row>
    <row r="633" spans="1:5">
      <c r="A633">
        <v>631</v>
      </c>
      <c r="B633">
        <v>2626.462015109147</v>
      </c>
      <c r="C633">
        <v>2626.462015109147</v>
      </c>
      <c r="D633">
        <v>358.2500211734859</v>
      </c>
      <c r="E633">
        <v>101.7497407779265</v>
      </c>
    </row>
    <row r="634" spans="1:5">
      <c r="A634">
        <v>632</v>
      </c>
      <c r="B634">
        <v>2626.462015109147</v>
      </c>
      <c r="C634">
        <v>2626.462015109147</v>
      </c>
      <c r="D634">
        <v>358.2594773227132</v>
      </c>
      <c r="E634">
        <v>101.7591969271544</v>
      </c>
    </row>
    <row r="635" spans="1:5">
      <c r="A635">
        <v>633</v>
      </c>
      <c r="B635">
        <v>2626.462015109147</v>
      </c>
      <c r="C635">
        <v>2626.462015109147</v>
      </c>
      <c r="D635">
        <v>358.249685586385</v>
      </c>
      <c r="E635">
        <v>101.7494051908267</v>
      </c>
    </row>
    <row r="636" spans="1:5">
      <c r="A636">
        <v>634</v>
      </c>
      <c r="B636">
        <v>2626.462015109147</v>
      </c>
      <c r="C636">
        <v>2626.462015109147</v>
      </c>
      <c r="D636">
        <v>358.2443448615279</v>
      </c>
      <c r="E636">
        <v>101.7440644659696</v>
      </c>
    </row>
    <row r="637" spans="1:5">
      <c r="A637">
        <v>635</v>
      </c>
      <c r="B637">
        <v>2626.462015109147</v>
      </c>
      <c r="C637">
        <v>2626.462015109147</v>
      </c>
      <c r="D637">
        <v>358.2491150456435</v>
      </c>
      <c r="E637">
        <v>101.7488346500856</v>
      </c>
    </row>
    <row r="638" spans="1:5">
      <c r="A638">
        <v>636</v>
      </c>
      <c r="B638">
        <v>2626.462015109147</v>
      </c>
      <c r="C638">
        <v>2626.462015109147</v>
      </c>
      <c r="D638">
        <v>358.2441012924775</v>
      </c>
      <c r="E638">
        <v>101.7438208969188</v>
      </c>
    </row>
    <row r="639" spans="1:5">
      <c r="A639">
        <v>637</v>
      </c>
      <c r="B639">
        <v>2626.462015109147</v>
      </c>
      <c r="C639">
        <v>2626.462015109147</v>
      </c>
      <c r="D639">
        <v>358.25167783579</v>
      </c>
      <c r="E639">
        <v>101.7513974402305</v>
      </c>
    </row>
    <row r="640" spans="1:5">
      <c r="A640">
        <v>638</v>
      </c>
      <c r="B640">
        <v>2626.462015109147</v>
      </c>
      <c r="C640">
        <v>2626.462015109147</v>
      </c>
      <c r="D640">
        <v>358.253493487321</v>
      </c>
      <c r="E640">
        <v>101.7532130917623</v>
      </c>
    </row>
    <row r="641" spans="1:5">
      <c r="A641">
        <v>639</v>
      </c>
      <c r="B641">
        <v>2626.462015109147</v>
      </c>
      <c r="C641">
        <v>2626.462015109147</v>
      </c>
      <c r="D641">
        <v>358.247963075069</v>
      </c>
      <c r="E641">
        <v>101.7476826795104</v>
      </c>
    </row>
    <row r="642" spans="1:5">
      <c r="A642">
        <v>640</v>
      </c>
      <c r="B642">
        <v>2626.462015109147</v>
      </c>
      <c r="C642">
        <v>2626.462015109147</v>
      </c>
      <c r="D642">
        <v>358.2460772035213</v>
      </c>
      <c r="E642">
        <v>101.7457968079624</v>
      </c>
    </row>
    <row r="643" spans="1:5">
      <c r="A643">
        <v>641</v>
      </c>
      <c r="B643">
        <v>2626.462015109147</v>
      </c>
      <c r="C643">
        <v>2626.462015109147</v>
      </c>
      <c r="D643">
        <v>358.2508896486328</v>
      </c>
      <c r="E643">
        <v>101.7506092530742</v>
      </c>
    </row>
    <row r="644" spans="1:5">
      <c r="A644">
        <v>642</v>
      </c>
      <c r="B644">
        <v>2626.462015109147</v>
      </c>
      <c r="C644">
        <v>2626.462015109147</v>
      </c>
      <c r="D644">
        <v>358.2475271504397</v>
      </c>
      <c r="E644">
        <v>101.7472467548819</v>
      </c>
    </row>
    <row r="645" spans="1:5">
      <c r="A645">
        <v>643</v>
      </c>
      <c r="B645">
        <v>2626.462015109147</v>
      </c>
      <c r="C645">
        <v>2626.462015109147</v>
      </c>
      <c r="D645">
        <v>358.2582487412646</v>
      </c>
      <c r="E645">
        <v>101.7579683457058</v>
      </c>
    </row>
    <row r="646" spans="1:5">
      <c r="A646">
        <v>644</v>
      </c>
      <c r="B646">
        <v>2626.462015109147</v>
      </c>
      <c r="C646">
        <v>2626.462015109147</v>
      </c>
      <c r="D646">
        <v>358.2506367664677</v>
      </c>
      <c r="E646">
        <v>101.7503563709089</v>
      </c>
    </row>
    <row r="647" spans="1:5">
      <c r="A647">
        <v>645</v>
      </c>
      <c r="B647">
        <v>2626.462015109147</v>
      </c>
      <c r="C647">
        <v>2626.462015109147</v>
      </c>
      <c r="D647">
        <v>358.2571907913015</v>
      </c>
      <c r="E647">
        <v>101.7569103957428</v>
      </c>
    </row>
    <row r="648" spans="1:5">
      <c r="A648">
        <v>646</v>
      </c>
      <c r="B648">
        <v>2626.462015109147</v>
      </c>
      <c r="C648">
        <v>2626.462015109147</v>
      </c>
      <c r="D648">
        <v>358.2520692673999</v>
      </c>
      <c r="E648">
        <v>101.7517888718411</v>
      </c>
    </row>
    <row r="649" spans="1:5">
      <c r="A649">
        <v>647</v>
      </c>
      <c r="B649">
        <v>2626.462015109147</v>
      </c>
      <c r="C649">
        <v>2626.462015109147</v>
      </c>
      <c r="D649">
        <v>358.2486799440932</v>
      </c>
      <c r="E649">
        <v>101.7483995485351</v>
      </c>
    </row>
    <row r="650" spans="1:5">
      <c r="A650">
        <v>648</v>
      </c>
      <c r="B650">
        <v>2626.462015109147</v>
      </c>
      <c r="C650">
        <v>2626.462015109147</v>
      </c>
      <c r="D650">
        <v>358.2489377001469</v>
      </c>
      <c r="E650">
        <v>101.748657304588</v>
      </c>
    </row>
    <row r="651" spans="1:5">
      <c r="A651">
        <v>649</v>
      </c>
      <c r="B651">
        <v>2626.462015109147</v>
      </c>
      <c r="C651">
        <v>2626.462015109147</v>
      </c>
      <c r="D651">
        <v>358.251444588991</v>
      </c>
      <c r="E651">
        <v>101.7511641934329</v>
      </c>
    </row>
    <row r="652" spans="1:5">
      <c r="A652">
        <v>650</v>
      </c>
      <c r="B652">
        <v>2626.462015109147</v>
      </c>
      <c r="C652">
        <v>2626.462015109147</v>
      </c>
      <c r="D652">
        <v>358.2490288020653</v>
      </c>
      <c r="E652">
        <v>101.7487484065068</v>
      </c>
    </row>
    <row r="653" spans="1:5">
      <c r="A653">
        <v>651</v>
      </c>
      <c r="B653">
        <v>2626.462015109147</v>
      </c>
      <c r="C653">
        <v>2626.462015109147</v>
      </c>
      <c r="D653">
        <v>358.2499091009689</v>
      </c>
      <c r="E653">
        <v>101.7496287054102</v>
      </c>
    </row>
    <row r="654" spans="1:5">
      <c r="A654">
        <v>652</v>
      </c>
      <c r="B654">
        <v>2626.462015109147</v>
      </c>
      <c r="C654">
        <v>2626.462015109147</v>
      </c>
      <c r="D654">
        <v>358.2467657487649</v>
      </c>
      <c r="E654">
        <v>101.7464853532063</v>
      </c>
    </row>
    <row r="655" spans="1:5">
      <c r="A655">
        <v>653</v>
      </c>
      <c r="B655">
        <v>2626.462015109147</v>
      </c>
      <c r="C655">
        <v>2626.462015109147</v>
      </c>
      <c r="D655">
        <v>358.2529858745705</v>
      </c>
      <c r="E655">
        <v>101.7527054790113</v>
      </c>
    </row>
    <row r="656" spans="1:5">
      <c r="A656">
        <v>654</v>
      </c>
      <c r="B656">
        <v>2626.462015109147</v>
      </c>
      <c r="C656">
        <v>2626.462015109147</v>
      </c>
      <c r="D656">
        <v>358.2516129495317</v>
      </c>
      <c r="E656">
        <v>101.7513325539732</v>
      </c>
    </row>
    <row r="657" spans="1:5">
      <c r="A657">
        <v>655</v>
      </c>
      <c r="B657">
        <v>2626.462015109147</v>
      </c>
      <c r="C657">
        <v>2626.462015109147</v>
      </c>
      <c r="D657">
        <v>358.2488181719089</v>
      </c>
      <c r="E657">
        <v>101.7485377763507</v>
      </c>
    </row>
    <row r="658" spans="1:5">
      <c r="A658">
        <v>656</v>
      </c>
      <c r="B658">
        <v>2626.462015109147</v>
      </c>
      <c r="C658">
        <v>2626.462015109147</v>
      </c>
      <c r="D658">
        <v>358.2471072601289</v>
      </c>
      <c r="E658">
        <v>101.7468268645705</v>
      </c>
    </row>
    <row r="659" spans="1:5">
      <c r="A659">
        <v>657</v>
      </c>
      <c r="B659">
        <v>2626.462015109147</v>
      </c>
      <c r="C659">
        <v>2626.462015109147</v>
      </c>
      <c r="D659">
        <v>358.2518600908257</v>
      </c>
      <c r="E659">
        <v>101.7515796952672</v>
      </c>
    </row>
    <row r="660" spans="1:5">
      <c r="A660">
        <v>658</v>
      </c>
      <c r="B660">
        <v>2626.462015109147</v>
      </c>
      <c r="C660">
        <v>2626.462015109147</v>
      </c>
      <c r="D660">
        <v>358.248473229746</v>
      </c>
      <c r="E660">
        <v>101.748192834187</v>
      </c>
    </row>
    <row r="661" spans="1:5">
      <c r="A661">
        <v>659</v>
      </c>
      <c r="B661">
        <v>2626.462015109147</v>
      </c>
      <c r="C661">
        <v>2626.462015109147</v>
      </c>
      <c r="D661">
        <v>358.2506021015192</v>
      </c>
      <c r="E661">
        <v>101.7503217059605</v>
      </c>
    </row>
    <row r="662" spans="1:5">
      <c r="A662">
        <v>660</v>
      </c>
      <c r="B662">
        <v>2626.462015109147</v>
      </c>
      <c r="C662">
        <v>2626.462015109147</v>
      </c>
      <c r="D662">
        <v>358.2478861611087</v>
      </c>
      <c r="E662">
        <v>101.7476057655498</v>
      </c>
    </row>
    <row r="663" spans="1:5">
      <c r="A663">
        <v>661</v>
      </c>
      <c r="B663">
        <v>2626.462015109147</v>
      </c>
      <c r="C663">
        <v>2626.462015109147</v>
      </c>
      <c r="D663">
        <v>358.2482416586297</v>
      </c>
      <c r="E663">
        <v>101.7479612630713</v>
      </c>
    </row>
    <row r="664" spans="1:5">
      <c r="A664">
        <v>662</v>
      </c>
      <c r="B664">
        <v>2626.462015109147</v>
      </c>
      <c r="C664">
        <v>2626.462015109147</v>
      </c>
      <c r="D664">
        <v>358.2468268510652</v>
      </c>
      <c r="E664">
        <v>101.746546455506</v>
      </c>
    </row>
    <row r="665" spans="1:5">
      <c r="A665">
        <v>663</v>
      </c>
      <c r="B665">
        <v>2626.462015109147</v>
      </c>
      <c r="C665">
        <v>2626.462015109147</v>
      </c>
      <c r="D665">
        <v>358.2475549923516</v>
      </c>
      <c r="E665">
        <v>101.7472745967927</v>
      </c>
    </row>
    <row r="666" spans="1:5">
      <c r="A666">
        <v>664</v>
      </c>
      <c r="B666">
        <v>2626.462015109147</v>
      </c>
      <c r="C666">
        <v>2626.462015109147</v>
      </c>
      <c r="D666">
        <v>358.2479185813766</v>
      </c>
      <c r="E666">
        <v>101.7476381858178</v>
      </c>
    </row>
    <row r="667" spans="1:5">
      <c r="A667">
        <v>665</v>
      </c>
      <c r="B667">
        <v>2626.462015109147</v>
      </c>
      <c r="C667">
        <v>2626.462015109147</v>
      </c>
      <c r="D667">
        <v>358.2433856909992</v>
      </c>
      <c r="E667">
        <v>101.7431052954405</v>
      </c>
    </row>
    <row r="668" spans="1:5">
      <c r="A668">
        <v>666</v>
      </c>
      <c r="B668">
        <v>2626.462015109147</v>
      </c>
      <c r="C668">
        <v>2626.462015109147</v>
      </c>
      <c r="D668">
        <v>358.2418940339513</v>
      </c>
      <c r="E668">
        <v>101.7416136383922</v>
      </c>
    </row>
    <row r="669" spans="1:5">
      <c r="A669">
        <v>667</v>
      </c>
      <c r="B669">
        <v>2626.462015109147</v>
      </c>
      <c r="C669">
        <v>2626.462015109147</v>
      </c>
      <c r="D669">
        <v>358.2411489251563</v>
      </c>
      <c r="E669">
        <v>101.7408685295977</v>
      </c>
    </row>
    <row r="670" spans="1:5">
      <c r="A670">
        <v>668</v>
      </c>
      <c r="B670">
        <v>2626.462015109147</v>
      </c>
      <c r="C670">
        <v>2626.462015109147</v>
      </c>
      <c r="D670">
        <v>358.2391953348302</v>
      </c>
      <c r="E670">
        <v>101.7389149392717</v>
      </c>
    </row>
    <row r="671" spans="1:5">
      <c r="A671">
        <v>669</v>
      </c>
      <c r="B671">
        <v>2626.462015109147</v>
      </c>
      <c r="C671">
        <v>2626.462015109147</v>
      </c>
      <c r="D671">
        <v>358.2410362124339</v>
      </c>
      <c r="E671">
        <v>101.7407558168754</v>
      </c>
    </row>
    <row r="672" spans="1:5">
      <c r="A672">
        <v>670</v>
      </c>
      <c r="B672">
        <v>2626.462015109147</v>
      </c>
      <c r="C672">
        <v>2626.462015109147</v>
      </c>
      <c r="D672">
        <v>358.2405732955908</v>
      </c>
      <c r="E672">
        <v>101.7402929000319</v>
      </c>
    </row>
    <row r="673" spans="1:5">
      <c r="A673">
        <v>671</v>
      </c>
      <c r="B673">
        <v>2626.462015109147</v>
      </c>
      <c r="C673">
        <v>2626.462015109147</v>
      </c>
      <c r="D673">
        <v>358.2406475456304</v>
      </c>
      <c r="E673">
        <v>101.7403671500724</v>
      </c>
    </row>
    <row r="674" spans="1:5">
      <c r="A674">
        <v>672</v>
      </c>
      <c r="B674">
        <v>2626.462015109147</v>
      </c>
      <c r="C674">
        <v>2626.462015109147</v>
      </c>
      <c r="D674">
        <v>358.2434023795462</v>
      </c>
      <c r="E674">
        <v>101.7431219839868</v>
      </c>
    </row>
    <row r="675" spans="1:5">
      <c r="A675">
        <v>673</v>
      </c>
      <c r="B675">
        <v>2626.462015109147</v>
      </c>
      <c r="C675">
        <v>2626.462015109147</v>
      </c>
      <c r="D675">
        <v>358.2452717163354</v>
      </c>
      <c r="E675">
        <v>101.7449913207762</v>
      </c>
    </row>
    <row r="676" spans="1:5">
      <c r="A676">
        <v>674</v>
      </c>
      <c r="B676">
        <v>2626.462015109147</v>
      </c>
      <c r="C676">
        <v>2626.462015109147</v>
      </c>
      <c r="D676">
        <v>358.2386862194033</v>
      </c>
      <c r="E676">
        <v>101.7384058238448</v>
      </c>
    </row>
    <row r="677" spans="1:5">
      <c r="A677">
        <v>675</v>
      </c>
      <c r="B677">
        <v>2626.462015109147</v>
      </c>
      <c r="C677">
        <v>2626.462015109147</v>
      </c>
      <c r="D677">
        <v>358.2417996870158</v>
      </c>
      <c r="E677">
        <v>101.7415192914568</v>
      </c>
    </row>
    <row r="678" spans="1:5">
      <c r="A678">
        <v>676</v>
      </c>
      <c r="B678">
        <v>2626.462015109147</v>
      </c>
      <c r="C678">
        <v>2626.462015109147</v>
      </c>
      <c r="D678">
        <v>358.2449472697812</v>
      </c>
      <c r="E678">
        <v>101.7446668742228</v>
      </c>
    </row>
    <row r="679" spans="1:5">
      <c r="A679">
        <v>677</v>
      </c>
      <c r="B679">
        <v>2626.462015109147</v>
      </c>
      <c r="C679">
        <v>2626.462015109147</v>
      </c>
      <c r="D679">
        <v>358.2439189548371</v>
      </c>
      <c r="E679">
        <v>101.7436385592787</v>
      </c>
    </row>
    <row r="680" spans="1:5">
      <c r="A680">
        <v>678</v>
      </c>
      <c r="B680">
        <v>2626.462015109147</v>
      </c>
      <c r="C680">
        <v>2626.462015109147</v>
      </c>
      <c r="D680">
        <v>358.243760477127</v>
      </c>
      <c r="E680">
        <v>101.7434800815682</v>
      </c>
    </row>
    <row r="681" spans="1:5">
      <c r="A681">
        <v>679</v>
      </c>
      <c r="B681">
        <v>2626.462015109147</v>
      </c>
      <c r="C681">
        <v>2626.462015109147</v>
      </c>
      <c r="D681">
        <v>358.2470977163176</v>
      </c>
      <c r="E681">
        <v>101.746817320759</v>
      </c>
    </row>
    <row r="682" spans="1:5">
      <c r="A682">
        <v>680</v>
      </c>
      <c r="B682">
        <v>2626.462015109147</v>
      </c>
      <c r="C682">
        <v>2626.462015109147</v>
      </c>
      <c r="D682">
        <v>358.2424461253565</v>
      </c>
      <c r="E682">
        <v>101.7421657297982</v>
      </c>
    </row>
    <row r="683" spans="1:5">
      <c r="A683">
        <v>681</v>
      </c>
      <c r="B683">
        <v>2626.462015109147</v>
      </c>
      <c r="C683">
        <v>2626.462015109147</v>
      </c>
      <c r="D683">
        <v>358.2451897327004</v>
      </c>
      <c r="E683">
        <v>101.744909337142</v>
      </c>
    </row>
    <row r="684" spans="1:5">
      <c r="A684">
        <v>682</v>
      </c>
      <c r="B684">
        <v>2626.462015109147</v>
      </c>
      <c r="C684">
        <v>2626.462015109147</v>
      </c>
      <c r="D684">
        <v>358.2443371276986</v>
      </c>
      <c r="E684">
        <v>101.7440567321402</v>
      </c>
    </row>
    <row r="685" spans="1:5">
      <c r="A685">
        <v>683</v>
      </c>
      <c r="B685">
        <v>2626.462015109147</v>
      </c>
      <c r="C685">
        <v>2626.462015109147</v>
      </c>
      <c r="D685">
        <v>358.2467053506195</v>
      </c>
      <c r="E685">
        <v>101.7464249550604</v>
      </c>
    </row>
    <row r="686" spans="1:5">
      <c r="A686">
        <v>684</v>
      </c>
      <c r="B686">
        <v>2626.462015109147</v>
      </c>
      <c r="C686">
        <v>2626.462015109147</v>
      </c>
      <c r="D686">
        <v>358.2461697209195</v>
      </c>
      <c r="E686">
        <v>101.7458893253612</v>
      </c>
    </row>
    <row r="687" spans="1:5">
      <c r="A687">
        <v>685</v>
      </c>
      <c r="B687">
        <v>2626.462015109147</v>
      </c>
      <c r="C687">
        <v>2626.462015109147</v>
      </c>
      <c r="D687">
        <v>358.2491842776384</v>
      </c>
      <c r="E687">
        <v>101.7489038820802</v>
      </c>
    </row>
    <row r="688" spans="1:5">
      <c r="A688">
        <v>686</v>
      </c>
      <c r="B688">
        <v>2626.462015109147</v>
      </c>
      <c r="C688">
        <v>2626.462015109147</v>
      </c>
      <c r="D688">
        <v>358.2458368072326</v>
      </c>
      <c r="E688">
        <v>101.7455564116742</v>
      </c>
    </row>
    <row r="689" spans="1:5">
      <c r="A689">
        <v>687</v>
      </c>
      <c r="B689">
        <v>2626.462015109147</v>
      </c>
      <c r="C689">
        <v>2626.462015109147</v>
      </c>
      <c r="D689">
        <v>358.247569613526</v>
      </c>
      <c r="E689">
        <v>101.7472892179676</v>
      </c>
    </row>
    <row r="690" spans="1:5">
      <c r="A690">
        <v>688</v>
      </c>
      <c r="B690">
        <v>2626.462015109147</v>
      </c>
      <c r="C690">
        <v>2626.462015109147</v>
      </c>
      <c r="D690">
        <v>358.2487964282028</v>
      </c>
      <c r="E690">
        <v>101.7485160326436</v>
      </c>
    </row>
    <row r="691" spans="1:5">
      <c r="A691">
        <v>689</v>
      </c>
      <c r="B691">
        <v>2626.462015109147</v>
      </c>
      <c r="C691">
        <v>2626.462015109147</v>
      </c>
      <c r="D691">
        <v>358.2459420197552</v>
      </c>
      <c r="E691">
        <v>101.7456616241958</v>
      </c>
    </row>
    <row r="692" spans="1:5">
      <c r="A692">
        <v>690</v>
      </c>
      <c r="B692">
        <v>2626.462015109147</v>
      </c>
      <c r="C692">
        <v>2626.462015109147</v>
      </c>
      <c r="D692">
        <v>358.2454077575782</v>
      </c>
      <c r="E692">
        <v>101.7451273620195</v>
      </c>
    </row>
    <row r="693" spans="1:5">
      <c r="A693">
        <v>691</v>
      </c>
      <c r="B693">
        <v>2626.462015109147</v>
      </c>
      <c r="C693">
        <v>2626.462015109147</v>
      </c>
      <c r="D693">
        <v>358.2468517903476</v>
      </c>
      <c r="E693">
        <v>101.7465713947883</v>
      </c>
    </row>
    <row r="694" spans="1:5">
      <c r="A694">
        <v>692</v>
      </c>
      <c r="B694">
        <v>2626.462015109147</v>
      </c>
      <c r="C694">
        <v>2626.462015109147</v>
      </c>
      <c r="D694">
        <v>358.2457371301455</v>
      </c>
      <c r="E694">
        <v>101.7454567345873</v>
      </c>
    </row>
    <row r="695" spans="1:5">
      <c r="A695">
        <v>693</v>
      </c>
      <c r="B695">
        <v>2626.462015109147</v>
      </c>
      <c r="C695">
        <v>2626.462015109147</v>
      </c>
      <c r="D695">
        <v>358.245677109066</v>
      </c>
      <c r="E695">
        <v>101.7453967135072</v>
      </c>
    </row>
    <row r="696" spans="1:5">
      <c r="A696">
        <v>694</v>
      </c>
      <c r="B696">
        <v>2626.462015109147</v>
      </c>
      <c r="C696">
        <v>2626.462015109147</v>
      </c>
      <c r="D696">
        <v>358.2458657740195</v>
      </c>
      <c r="E696">
        <v>101.745585378461</v>
      </c>
    </row>
    <row r="697" spans="1:5">
      <c r="A697">
        <v>695</v>
      </c>
      <c r="B697">
        <v>2626.462015109147</v>
      </c>
      <c r="C697">
        <v>2626.462015109147</v>
      </c>
      <c r="D697">
        <v>358.2439847795028</v>
      </c>
      <c r="E697">
        <v>101.7437043839448</v>
      </c>
    </row>
    <row r="698" spans="1:5">
      <c r="A698">
        <v>696</v>
      </c>
      <c r="B698">
        <v>2626.462015109147</v>
      </c>
      <c r="C698">
        <v>2626.462015109147</v>
      </c>
      <c r="D698">
        <v>358.2441563858687</v>
      </c>
      <c r="E698">
        <v>101.7438759903104</v>
      </c>
    </row>
    <row r="699" spans="1:5">
      <c r="A699">
        <v>697</v>
      </c>
      <c r="B699">
        <v>2626.462015109147</v>
      </c>
      <c r="C699">
        <v>2626.462015109147</v>
      </c>
      <c r="D699">
        <v>358.2498561417721</v>
      </c>
      <c r="E699">
        <v>101.7495757462127</v>
      </c>
    </row>
    <row r="700" spans="1:5">
      <c r="A700">
        <v>698</v>
      </c>
      <c r="B700">
        <v>2626.462015109147</v>
      </c>
      <c r="C700">
        <v>2626.462015109147</v>
      </c>
      <c r="D700">
        <v>358.2423533314516</v>
      </c>
      <c r="E700">
        <v>101.7420729358929</v>
      </c>
    </row>
    <row r="701" spans="1:5">
      <c r="A701">
        <v>699</v>
      </c>
      <c r="B701">
        <v>2626.462015109147</v>
      </c>
      <c r="C701">
        <v>2626.462015109147</v>
      </c>
      <c r="D701">
        <v>358.244926099245</v>
      </c>
      <c r="E701">
        <v>101.744645703686</v>
      </c>
    </row>
    <row r="702" spans="1:5">
      <c r="A702">
        <v>700</v>
      </c>
      <c r="B702">
        <v>2626.462015109147</v>
      </c>
      <c r="C702">
        <v>2626.462015109147</v>
      </c>
      <c r="D702">
        <v>358.2420329717866</v>
      </c>
      <c r="E702">
        <v>101.7417525762283</v>
      </c>
    </row>
    <row r="703" spans="1:5">
      <c r="A703">
        <v>701</v>
      </c>
      <c r="B703">
        <v>2626.462015109147</v>
      </c>
      <c r="C703">
        <v>2626.462015109147</v>
      </c>
      <c r="D703">
        <v>358.2406603505252</v>
      </c>
      <c r="E703">
        <v>101.7403799549663</v>
      </c>
    </row>
    <row r="704" spans="1:5">
      <c r="A704">
        <v>702</v>
      </c>
      <c r="B704">
        <v>2626.462015109147</v>
      </c>
      <c r="C704">
        <v>2626.462015109147</v>
      </c>
      <c r="D704">
        <v>358.2398887717528</v>
      </c>
      <c r="E704">
        <v>101.7396083761939</v>
      </c>
    </row>
    <row r="705" spans="1:5">
      <c r="A705">
        <v>703</v>
      </c>
      <c r="B705">
        <v>2626.462015109147</v>
      </c>
      <c r="C705">
        <v>2626.462015109147</v>
      </c>
      <c r="D705">
        <v>358.24334208291</v>
      </c>
      <c r="E705">
        <v>101.7430616873511</v>
      </c>
    </row>
    <row r="706" spans="1:5">
      <c r="A706">
        <v>704</v>
      </c>
      <c r="B706">
        <v>2626.462015109147</v>
      </c>
      <c r="C706">
        <v>2626.462015109147</v>
      </c>
      <c r="D706">
        <v>358.2422427366249</v>
      </c>
      <c r="E706">
        <v>101.7419623410656</v>
      </c>
    </row>
    <row r="707" spans="1:5">
      <c r="A707">
        <v>705</v>
      </c>
      <c r="B707">
        <v>2626.462015109147</v>
      </c>
      <c r="C707">
        <v>2626.462015109147</v>
      </c>
      <c r="D707">
        <v>358.24864907158</v>
      </c>
      <c r="E707">
        <v>101.7483686760211</v>
      </c>
    </row>
    <row r="708" spans="1:5">
      <c r="A708">
        <v>706</v>
      </c>
      <c r="B708">
        <v>2626.462015109147</v>
      </c>
      <c r="C708">
        <v>2626.462015109147</v>
      </c>
      <c r="D708">
        <v>358.2421786131839</v>
      </c>
      <c r="E708">
        <v>101.7418982176252</v>
      </c>
    </row>
    <row r="709" spans="1:5">
      <c r="A709">
        <v>707</v>
      </c>
      <c r="B709">
        <v>2626.462015109147</v>
      </c>
      <c r="C709">
        <v>2626.462015109147</v>
      </c>
      <c r="D709">
        <v>358.238902530927</v>
      </c>
      <c r="E709">
        <v>101.7386221353683</v>
      </c>
    </row>
    <row r="710" spans="1:5">
      <c r="A710">
        <v>708</v>
      </c>
      <c r="B710">
        <v>2626.462015109147</v>
      </c>
      <c r="C710">
        <v>2626.462015109147</v>
      </c>
      <c r="D710">
        <v>358.2452697865978</v>
      </c>
      <c r="E710">
        <v>101.7449893910383</v>
      </c>
    </row>
    <row r="711" spans="1:5">
      <c r="A711">
        <v>709</v>
      </c>
      <c r="B711">
        <v>2626.462015109147</v>
      </c>
      <c r="C711">
        <v>2626.462015109147</v>
      </c>
      <c r="D711">
        <v>358.2491602926161</v>
      </c>
      <c r="E711">
        <v>101.7488798970572</v>
      </c>
    </row>
    <row r="712" spans="1:5">
      <c r="A712">
        <v>710</v>
      </c>
      <c r="B712">
        <v>2626.462015109147</v>
      </c>
      <c r="C712">
        <v>2626.462015109147</v>
      </c>
      <c r="D712">
        <v>358.2459978977325</v>
      </c>
      <c r="E712">
        <v>101.7457175021739</v>
      </c>
    </row>
    <row r="713" spans="1:5">
      <c r="A713">
        <v>711</v>
      </c>
      <c r="B713">
        <v>2626.462015109147</v>
      </c>
      <c r="C713">
        <v>2626.462015109147</v>
      </c>
      <c r="D713">
        <v>358.2493712231358</v>
      </c>
      <c r="E713">
        <v>101.7490908275775</v>
      </c>
    </row>
    <row r="714" spans="1:5">
      <c r="A714">
        <v>712</v>
      </c>
      <c r="B714">
        <v>2626.462015109147</v>
      </c>
      <c r="C714">
        <v>2626.462015109147</v>
      </c>
      <c r="D714">
        <v>358.2485587665187</v>
      </c>
      <c r="E714">
        <v>101.74827837096</v>
      </c>
    </row>
    <row r="715" spans="1:5">
      <c r="A715">
        <v>713</v>
      </c>
      <c r="B715">
        <v>2626.462015109147</v>
      </c>
      <c r="C715">
        <v>2626.462015109147</v>
      </c>
      <c r="D715">
        <v>358.2475798435428</v>
      </c>
      <c r="E715">
        <v>101.7472994479842</v>
      </c>
    </row>
    <row r="716" spans="1:5">
      <c r="A716">
        <v>714</v>
      </c>
      <c r="B716">
        <v>2626.462015109147</v>
      </c>
      <c r="C716">
        <v>2626.462015109147</v>
      </c>
      <c r="D716">
        <v>358.2476044079721</v>
      </c>
      <c r="E716">
        <v>101.7473240124122</v>
      </c>
    </row>
    <row r="717" spans="1:5">
      <c r="A717">
        <v>715</v>
      </c>
      <c r="B717">
        <v>2626.462015109147</v>
      </c>
      <c r="C717">
        <v>2626.462015109147</v>
      </c>
      <c r="D717">
        <v>358.2423766481905</v>
      </c>
      <c r="E717">
        <v>101.7420962526316</v>
      </c>
    </row>
    <row r="718" spans="1:5">
      <c r="A718">
        <v>716</v>
      </c>
      <c r="B718">
        <v>2626.462015109147</v>
      </c>
      <c r="C718">
        <v>2626.462015109147</v>
      </c>
      <c r="D718">
        <v>358.2475012052574</v>
      </c>
      <c r="E718">
        <v>101.7472208096992</v>
      </c>
    </row>
    <row r="719" spans="1:5">
      <c r="A719">
        <v>717</v>
      </c>
      <c r="B719">
        <v>2626.462015109147</v>
      </c>
      <c r="C719">
        <v>2626.462015109147</v>
      </c>
      <c r="D719">
        <v>358.2472557268019</v>
      </c>
      <c r="E719">
        <v>101.7469753312431</v>
      </c>
    </row>
    <row r="720" spans="1:5">
      <c r="A720">
        <v>718</v>
      </c>
      <c r="B720">
        <v>2626.462015109147</v>
      </c>
      <c r="C720">
        <v>2626.462015109147</v>
      </c>
      <c r="D720">
        <v>358.2468395628192</v>
      </c>
      <c r="E720">
        <v>101.7465591672608</v>
      </c>
    </row>
    <row r="721" spans="1:5">
      <c r="A721">
        <v>719</v>
      </c>
      <c r="B721">
        <v>2626.462015109147</v>
      </c>
      <c r="C721">
        <v>2626.462015109147</v>
      </c>
      <c r="D721">
        <v>358.2490138951862</v>
      </c>
      <c r="E721">
        <v>101.7487334996274</v>
      </c>
    </row>
    <row r="722" spans="1:5">
      <c r="A722">
        <v>720</v>
      </c>
      <c r="B722">
        <v>2626.462015109147</v>
      </c>
      <c r="C722">
        <v>2626.462015109147</v>
      </c>
      <c r="D722">
        <v>358.2496928957192</v>
      </c>
      <c r="E722">
        <v>101.7494125001599</v>
      </c>
    </row>
    <row r="723" spans="1:5">
      <c r="A723">
        <v>721</v>
      </c>
      <c r="B723">
        <v>2626.462015109147</v>
      </c>
      <c r="C723">
        <v>2626.462015109147</v>
      </c>
      <c r="D723">
        <v>358.2511545534219</v>
      </c>
      <c r="E723">
        <v>101.750874157863</v>
      </c>
    </row>
    <row r="724" spans="1:5">
      <c r="A724">
        <v>722</v>
      </c>
      <c r="B724">
        <v>2626.462015109147</v>
      </c>
      <c r="C724">
        <v>2626.462015109147</v>
      </c>
      <c r="D724">
        <v>358.2493516260422</v>
      </c>
      <c r="E724">
        <v>101.7490712304837</v>
      </c>
    </row>
    <row r="725" spans="1:5">
      <c r="A725">
        <v>723</v>
      </c>
      <c r="B725">
        <v>2626.462015109147</v>
      </c>
      <c r="C725">
        <v>2626.462015109147</v>
      </c>
      <c r="D725">
        <v>358.2512865838377</v>
      </c>
      <c r="E725">
        <v>101.7510061882793</v>
      </c>
    </row>
    <row r="726" spans="1:5">
      <c r="A726">
        <v>724</v>
      </c>
      <c r="B726">
        <v>2626.462015109147</v>
      </c>
      <c r="C726">
        <v>2626.462015109147</v>
      </c>
      <c r="D726">
        <v>358.2478662943373</v>
      </c>
      <c r="E726">
        <v>101.7475858987786</v>
      </c>
    </row>
    <row r="727" spans="1:5">
      <c r="A727">
        <v>725</v>
      </c>
      <c r="B727">
        <v>2626.462015109147</v>
      </c>
      <c r="C727">
        <v>2626.462015109147</v>
      </c>
      <c r="D727">
        <v>358.2525364550205</v>
      </c>
      <c r="E727">
        <v>101.7522560594623</v>
      </c>
    </row>
    <row r="728" spans="1:5">
      <c r="A728">
        <v>726</v>
      </c>
      <c r="B728">
        <v>2626.462015109147</v>
      </c>
      <c r="C728">
        <v>2626.462015109147</v>
      </c>
      <c r="D728">
        <v>358.2479586929798</v>
      </c>
      <c r="E728">
        <v>101.7476782974213</v>
      </c>
    </row>
    <row r="729" spans="1:5">
      <c r="A729">
        <v>727</v>
      </c>
      <c r="B729">
        <v>2626.462015109147</v>
      </c>
      <c r="C729">
        <v>2626.462015109147</v>
      </c>
      <c r="D729">
        <v>358.2514404390408</v>
      </c>
      <c r="E729">
        <v>101.7511600434822</v>
      </c>
    </row>
    <row r="730" spans="1:5">
      <c r="A730">
        <v>728</v>
      </c>
      <c r="B730">
        <v>2626.462015109147</v>
      </c>
      <c r="C730">
        <v>2626.462015109147</v>
      </c>
      <c r="D730">
        <v>358.2483127292848</v>
      </c>
      <c r="E730">
        <v>101.7480323337258</v>
      </c>
    </row>
    <row r="731" spans="1:5">
      <c r="A731">
        <v>729</v>
      </c>
      <c r="B731">
        <v>2626.462015109147</v>
      </c>
      <c r="C731">
        <v>2626.462015109147</v>
      </c>
      <c r="D731">
        <v>358.2486844728801</v>
      </c>
      <c r="E731">
        <v>101.748404077322</v>
      </c>
    </row>
    <row r="732" spans="1:5">
      <c r="A732">
        <v>730</v>
      </c>
      <c r="B732">
        <v>2626.462015109147</v>
      </c>
      <c r="C732">
        <v>2626.462015109147</v>
      </c>
      <c r="D732">
        <v>358.2475378116304</v>
      </c>
      <c r="E732">
        <v>101.7472574160715</v>
      </c>
    </row>
    <row r="733" spans="1:5">
      <c r="A733">
        <v>731</v>
      </c>
      <c r="B733">
        <v>2626.462015109147</v>
      </c>
      <c r="C733">
        <v>2626.462015109147</v>
      </c>
      <c r="D733">
        <v>358.2466701066882</v>
      </c>
      <c r="E733">
        <v>101.7463897111298</v>
      </c>
    </row>
    <row r="734" spans="1:5">
      <c r="A734">
        <v>732</v>
      </c>
      <c r="B734">
        <v>2626.462015109147</v>
      </c>
      <c r="C734">
        <v>2626.462015109147</v>
      </c>
      <c r="D734">
        <v>358.2503247405183</v>
      </c>
      <c r="E734">
        <v>101.7500443449597</v>
      </c>
    </row>
    <row r="735" spans="1:5">
      <c r="A735">
        <v>733</v>
      </c>
      <c r="B735">
        <v>2626.462015109147</v>
      </c>
      <c r="C735">
        <v>2626.462015109147</v>
      </c>
      <c r="D735">
        <v>358.2515154330408</v>
      </c>
      <c r="E735">
        <v>101.7512350374823</v>
      </c>
    </row>
    <row r="736" spans="1:5">
      <c r="A736">
        <v>734</v>
      </c>
      <c r="B736">
        <v>2626.462015109147</v>
      </c>
      <c r="C736">
        <v>2626.462015109147</v>
      </c>
      <c r="D736">
        <v>358.2532300573909</v>
      </c>
      <c r="E736">
        <v>101.7529496618323</v>
      </c>
    </row>
    <row r="737" spans="1:5">
      <c r="A737">
        <v>735</v>
      </c>
      <c r="B737">
        <v>2626.462015109147</v>
      </c>
      <c r="C737">
        <v>2626.462015109147</v>
      </c>
      <c r="D737">
        <v>358.2533098710473</v>
      </c>
      <c r="E737">
        <v>101.7530294754884</v>
      </c>
    </row>
    <row r="738" spans="1:5">
      <c r="A738">
        <v>736</v>
      </c>
      <c r="B738">
        <v>2626.462015109147</v>
      </c>
      <c r="C738">
        <v>2626.462015109147</v>
      </c>
      <c r="D738">
        <v>358.2557335320627</v>
      </c>
      <c r="E738">
        <v>101.755453136504</v>
      </c>
    </row>
    <row r="739" spans="1:5">
      <c r="A739">
        <v>737</v>
      </c>
      <c r="B739">
        <v>2626.462015109147</v>
      </c>
      <c r="C739">
        <v>2626.462015109147</v>
      </c>
      <c r="D739">
        <v>358.2558161862158</v>
      </c>
      <c r="E739">
        <v>101.7555357906562</v>
      </c>
    </row>
    <row r="740" spans="1:5">
      <c r="A740">
        <v>738</v>
      </c>
      <c r="B740">
        <v>2626.462015109147</v>
      </c>
      <c r="C740">
        <v>2626.462015109147</v>
      </c>
      <c r="D740">
        <v>358.2560939261664</v>
      </c>
      <c r="E740">
        <v>101.755813530608</v>
      </c>
    </row>
    <row r="741" spans="1:5">
      <c r="A741">
        <v>739</v>
      </c>
      <c r="B741">
        <v>2626.462015109147</v>
      </c>
      <c r="C741">
        <v>2626.462015109147</v>
      </c>
      <c r="D741">
        <v>358.255333915567</v>
      </c>
      <c r="E741">
        <v>101.7550535200073</v>
      </c>
    </row>
    <row r="742" spans="1:5">
      <c r="A742">
        <v>740</v>
      </c>
      <c r="B742">
        <v>2626.462015109147</v>
      </c>
      <c r="C742">
        <v>2626.462015109147</v>
      </c>
      <c r="D742">
        <v>358.2536137917552</v>
      </c>
      <c r="E742">
        <v>101.7533333961957</v>
      </c>
    </row>
    <row r="743" spans="1:5">
      <c r="A743">
        <v>741</v>
      </c>
      <c r="B743">
        <v>2626.462015109147</v>
      </c>
      <c r="C743">
        <v>2626.462015109147</v>
      </c>
      <c r="D743">
        <v>358.2554347485799</v>
      </c>
      <c r="E743">
        <v>101.7551543530212</v>
      </c>
    </row>
    <row r="744" spans="1:5">
      <c r="A744">
        <v>742</v>
      </c>
      <c r="B744">
        <v>2626.462015109147</v>
      </c>
      <c r="C744">
        <v>2626.462015109147</v>
      </c>
      <c r="D744">
        <v>358.2539734070034</v>
      </c>
      <c r="E744">
        <v>101.7536930114441</v>
      </c>
    </row>
    <row r="745" spans="1:5">
      <c r="A745">
        <v>743</v>
      </c>
      <c r="B745">
        <v>2626.462015109147</v>
      </c>
      <c r="C745">
        <v>2626.462015109147</v>
      </c>
      <c r="D745">
        <v>358.2556641355111</v>
      </c>
      <c r="E745">
        <v>101.755383739952</v>
      </c>
    </row>
    <row r="746" spans="1:5">
      <c r="A746">
        <v>744</v>
      </c>
      <c r="B746">
        <v>2626.462015109147</v>
      </c>
      <c r="C746">
        <v>2626.462015109147</v>
      </c>
      <c r="D746">
        <v>358.2541708773043</v>
      </c>
      <c r="E746">
        <v>101.7538904817458</v>
      </c>
    </row>
    <row r="747" spans="1:5">
      <c r="A747">
        <v>745</v>
      </c>
      <c r="B747">
        <v>2626.462015109147</v>
      </c>
      <c r="C747">
        <v>2626.462015109147</v>
      </c>
      <c r="D747">
        <v>358.254018214847</v>
      </c>
      <c r="E747">
        <v>101.7537378192885</v>
      </c>
    </row>
    <row r="748" spans="1:5">
      <c r="A748">
        <v>746</v>
      </c>
      <c r="B748">
        <v>2626.462015109147</v>
      </c>
      <c r="C748">
        <v>2626.462015109147</v>
      </c>
      <c r="D748">
        <v>358.2554253240815</v>
      </c>
      <c r="E748">
        <v>101.7551449285228</v>
      </c>
    </row>
    <row r="749" spans="1:5">
      <c r="A749">
        <v>747</v>
      </c>
      <c r="B749">
        <v>2626.462015109147</v>
      </c>
      <c r="C749">
        <v>2626.462015109147</v>
      </c>
      <c r="D749">
        <v>358.2556567630714</v>
      </c>
      <c r="E749">
        <v>101.7553763675128</v>
      </c>
    </row>
    <row r="750" spans="1:5">
      <c r="A750">
        <v>748</v>
      </c>
      <c r="B750">
        <v>2626.462015109147</v>
      </c>
      <c r="C750">
        <v>2626.462015109147</v>
      </c>
      <c r="D750">
        <v>358.255948228721</v>
      </c>
      <c r="E750">
        <v>101.7556678331623</v>
      </c>
    </row>
    <row r="751" spans="1:5">
      <c r="A751">
        <v>749</v>
      </c>
      <c r="B751">
        <v>2626.462015109147</v>
      </c>
      <c r="C751">
        <v>2626.462015109147</v>
      </c>
      <c r="D751">
        <v>358.2554534121721</v>
      </c>
      <c r="E751">
        <v>101.7551730166136</v>
      </c>
    </row>
    <row r="752" spans="1:5">
      <c r="A752">
        <v>750</v>
      </c>
      <c r="B752">
        <v>2626.462015109147</v>
      </c>
      <c r="C752">
        <v>2626.462015109147</v>
      </c>
      <c r="D752">
        <v>358.2579002535069</v>
      </c>
      <c r="E752">
        <v>101.7576198579484</v>
      </c>
    </row>
    <row r="753" spans="1:5">
      <c r="A753">
        <v>751</v>
      </c>
      <c r="B753">
        <v>2626.462015109147</v>
      </c>
      <c r="C753">
        <v>2626.462015109147</v>
      </c>
      <c r="D753">
        <v>358.2585226917028</v>
      </c>
      <c r="E753">
        <v>101.7582422961437</v>
      </c>
    </row>
    <row r="754" spans="1:5">
      <c r="A754">
        <v>752</v>
      </c>
      <c r="B754">
        <v>2626.462015109147</v>
      </c>
      <c r="C754">
        <v>2626.462015109147</v>
      </c>
      <c r="D754">
        <v>358.2594913476278</v>
      </c>
      <c r="E754">
        <v>101.7592109520696</v>
      </c>
    </row>
    <row r="755" spans="1:5">
      <c r="A755">
        <v>753</v>
      </c>
      <c r="B755">
        <v>2626.462015109147</v>
      </c>
      <c r="C755">
        <v>2626.462015109147</v>
      </c>
      <c r="D755">
        <v>358.2593971223364</v>
      </c>
      <c r="E755">
        <v>101.7591167267774</v>
      </c>
    </row>
    <row r="756" spans="1:5">
      <c r="A756">
        <v>754</v>
      </c>
      <c r="B756">
        <v>2626.462015109147</v>
      </c>
      <c r="C756">
        <v>2626.462015109147</v>
      </c>
      <c r="D756">
        <v>358.2606760139608</v>
      </c>
      <c r="E756">
        <v>101.7603956184026</v>
      </c>
    </row>
    <row r="757" spans="1:5">
      <c r="A757">
        <v>755</v>
      </c>
      <c r="B757">
        <v>2626.462015109147</v>
      </c>
      <c r="C757">
        <v>2626.462015109147</v>
      </c>
      <c r="D757">
        <v>358.2591281183175</v>
      </c>
      <c r="E757">
        <v>101.758847722759</v>
      </c>
    </row>
    <row r="758" spans="1:5">
      <c r="A758">
        <v>756</v>
      </c>
      <c r="B758">
        <v>2626.462015109147</v>
      </c>
      <c r="C758">
        <v>2626.462015109147</v>
      </c>
      <c r="D758">
        <v>358.2577225023296</v>
      </c>
      <c r="E758">
        <v>101.7574421067708</v>
      </c>
    </row>
    <row r="759" spans="1:5">
      <c r="A759">
        <v>757</v>
      </c>
      <c r="B759">
        <v>2626.462015109147</v>
      </c>
      <c r="C759">
        <v>2626.462015109147</v>
      </c>
      <c r="D759">
        <v>358.2590402558731</v>
      </c>
      <c r="E759">
        <v>101.7587598603143</v>
      </c>
    </row>
    <row r="760" spans="1:5">
      <c r="A760">
        <v>758</v>
      </c>
      <c r="B760">
        <v>2626.462015109147</v>
      </c>
      <c r="C760">
        <v>2626.462015109147</v>
      </c>
      <c r="D760">
        <v>358.2602636774115</v>
      </c>
      <c r="E760">
        <v>101.7599832818531</v>
      </c>
    </row>
    <row r="761" spans="1:5">
      <c r="A761">
        <v>759</v>
      </c>
      <c r="B761">
        <v>2626.462015109147</v>
      </c>
      <c r="C761">
        <v>2626.462015109147</v>
      </c>
      <c r="D761">
        <v>358.2599110215136</v>
      </c>
      <c r="E761">
        <v>101.7596306259554</v>
      </c>
    </row>
    <row r="762" spans="1:5">
      <c r="A762">
        <v>760</v>
      </c>
      <c r="B762">
        <v>2626.462015109147</v>
      </c>
      <c r="C762">
        <v>2626.462015109147</v>
      </c>
      <c r="D762">
        <v>358.2609294213879</v>
      </c>
      <c r="E762">
        <v>101.7606490258289</v>
      </c>
    </row>
    <row r="763" spans="1:5">
      <c r="A763">
        <v>761</v>
      </c>
      <c r="B763">
        <v>2626.462015109147</v>
      </c>
      <c r="C763">
        <v>2626.462015109147</v>
      </c>
      <c r="D763">
        <v>358.2596355629344</v>
      </c>
      <c r="E763">
        <v>101.7593551673759</v>
      </c>
    </row>
    <row r="764" spans="1:5">
      <c r="A764">
        <v>762</v>
      </c>
      <c r="B764">
        <v>2626.462015109147</v>
      </c>
      <c r="C764">
        <v>2626.462015109147</v>
      </c>
      <c r="D764">
        <v>358.2589765655799</v>
      </c>
      <c r="E764">
        <v>101.7586961700209</v>
      </c>
    </row>
    <row r="765" spans="1:5">
      <c r="A765">
        <v>763</v>
      </c>
      <c r="B765">
        <v>2626.462015109147</v>
      </c>
      <c r="C765">
        <v>2626.462015109147</v>
      </c>
      <c r="D765">
        <v>358.2594165502307</v>
      </c>
      <c r="E765">
        <v>101.7591361546722</v>
      </c>
    </row>
    <row r="766" spans="1:5">
      <c r="A766">
        <v>764</v>
      </c>
      <c r="B766">
        <v>2626.462015109147</v>
      </c>
      <c r="C766">
        <v>2626.462015109147</v>
      </c>
      <c r="D766">
        <v>358.2576481689626</v>
      </c>
      <c r="E766">
        <v>101.7573677734037</v>
      </c>
    </row>
    <row r="767" spans="1:5">
      <c r="A767">
        <v>765</v>
      </c>
      <c r="B767">
        <v>2626.462015109147</v>
      </c>
      <c r="C767">
        <v>2626.462015109147</v>
      </c>
      <c r="D767">
        <v>358.2614411536775</v>
      </c>
      <c r="E767">
        <v>101.761160758119</v>
      </c>
    </row>
    <row r="768" spans="1:5">
      <c r="A768">
        <v>766</v>
      </c>
      <c r="B768">
        <v>2626.462015109147</v>
      </c>
      <c r="C768">
        <v>2626.462015109147</v>
      </c>
      <c r="D768">
        <v>358.2621180194666</v>
      </c>
      <c r="E768">
        <v>101.761837623908</v>
      </c>
    </row>
    <row r="769" spans="1:5">
      <c r="A769">
        <v>767</v>
      </c>
      <c r="B769">
        <v>2626.462015109147</v>
      </c>
      <c r="C769">
        <v>2626.462015109147</v>
      </c>
      <c r="D769">
        <v>358.2599359700887</v>
      </c>
      <c r="E769">
        <v>101.7596555745297</v>
      </c>
    </row>
    <row r="770" spans="1:5">
      <c r="A770">
        <v>768</v>
      </c>
      <c r="B770">
        <v>2626.462015109147</v>
      </c>
      <c r="C770">
        <v>2626.462015109147</v>
      </c>
      <c r="D770">
        <v>358.2598858723532</v>
      </c>
      <c r="E770">
        <v>101.7596054767938</v>
      </c>
    </row>
    <row r="771" spans="1:5">
      <c r="A771">
        <v>769</v>
      </c>
      <c r="B771">
        <v>2626.462015109147</v>
      </c>
      <c r="C771">
        <v>2626.462015109147</v>
      </c>
      <c r="D771">
        <v>358.2604816324357</v>
      </c>
      <c r="E771">
        <v>101.7602012368774</v>
      </c>
    </row>
    <row r="772" spans="1:5">
      <c r="A772">
        <v>770</v>
      </c>
      <c r="B772">
        <v>2626.462015109147</v>
      </c>
      <c r="C772">
        <v>2626.462015109147</v>
      </c>
      <c r="D772">
        <v>358.256605094344</v>
      </c>
      <c r="E772">
        <v>101.7563246987858</v>
      </c>
    </row>
    <row r="773" spans="1:5">
      <c r="A773">
        <v>771</v>
      </c>
      <c r="B773">
        <v>2626.462015109147</v>
      </c>
      <c r="C773">
        <v>2626.462015109147</v>
      </c>
      <c r="D773">
        <v>358.2562107239534</v>
      </c>
      <c r="E773">
        <v>101.7559303283947</v>
      </c>
    </row>
    <row r="774" spans="1:5">
      <c r="A774">
        <v>772</v>
      </c>
      <c r="B774">
        <v>2626.462015109147</v>
      </c>
      <c r="C774">
        <v>2626.462015109147</v>
      </c>
      <c r="D774">
        <v>358.2551303651458</v>
      </c>
      <c r="E774">
        <v>101.754849969587</v>
      </c>
    </row>
    <row r="775" spans="1:5">
      <c r="A775">
        <v>773</v>
      </c>
      <c r="B775">
        <v>2626.462015109147</v>
      </c>
      <c r="C775">
        <v>2626.462015109147</v>
      </c>
      <c r="D775">
        <v>358.2556527367035</v>
      </c>
      <c r="E775">
        <v>101.7553723411449</v>
      </c>
    </row>
    <row r="776" spans="1:5">
      <c r="A776">
        <v>774</v>
      </c>
      <c r="B776">
        <v>2626.462015109147</v>
      </c>
      <c r="C776">
        <v>2626.462015109147</v>
      </c>
      <c r="D776">
        <v>358.2536757392178</v>
      </c>
      <c r="E776">
        <v>101.7533953436594</v>
      </c>
    </row>
    <row r="777" spans="1:5">
      <c r="A777">
        <v>775</v>
      </c>
      <c r="B777">
        <v>2626.462015109147</v>
      </c>
      <c r="C777">
        <v>2626.462015109147</v>
      </c>
      <c r="D777">
        <v>358.2551328355937</v>
      </c>
      <c r="E777">
        <v>101.7548524400344</v>
      </c>
    </row>
    <row r="778" spans="1:5">
      <c r="A778">
        <v>776</v>
      </c>
      <c r="B778">
        <v>2626.462015109147</v>
      </c>
      <c r="C778">
        <v>2626.462015109147</v>
      </c>
      <c r="D778">
        <v>358.2550779349812</v>
      </c>
      <c r="E778">
        <v>101.7547975394225</v>
      </c>
    </row>
    <row r="779" spans="1:5">
      <c r="A779">
        <v>777</v>
      </c>
      <c r="B779">
        <v>2626.462015109147</v>
      </c>
      <c r="C779">
        <v>2626.462015109147</v>
      </c>
      <c r="D779">
        <v>358.2553358208238</v>
      </c>
      <c r="E779">
        <v>101.7550554252653</v>
      </c>
    </row>
    <row r="780" spans="1:5">
      <c r="A780">
        <v>778</v>
      </c>
      <c r="B780">
        <v>2626.462015109147</v>
      </c>
      <c r="C780">
        <v>2626.462015109147</v>
      </c>
      <c r="D780">
        <v>358.2554057903</v>
      </c>
      <c r="E780">
        <v>101.7551253947413</v>
      </c>
    </row>
    <row r="781" spans="1:5">
      <c r="A781">
        <v>779</v>
      </c>
      <c r="B781">
        <v>2626.462015109147</v>
      </c>
      <c r="C781">
        <v>2626.462015109147</v>
      </c>
      <c r="D781">
        <v>358.2550232502725</v>
      </c>
      <c r="E781">
        <v>101.7547428547144</v>
      </c>
    </row>
    <row r="782" spans="1:5">
      <c r="A782">
        <v>780</v>
      </c>
      <c r="B782">
        <v>2626.462015109147</v>
      </c>
      <c r="C782">
        <v>2626.462015109147</v>
      </c>
      <c r="D782">
        <v>358.2571102666337</v>
      </c>
      <c r="E782">
        <v>101.7568298710752</v>
      </c>
    </row>
    <row r="783" spans="1:5">
      <c r="A783">
        <v>781</v>
      </c>
      <c r="B783">
        <v>2626.462015109147</v>
      </c>
      <c r="C783">
        <v>2626.462015109147</v>
      </c>
      <c r="D783">
        <v>358.2564964561061</v>
      </c>
      <c r="E783">
        <v>101.7562160605483</v>
      </c>
    </row>
    <row r="784" spans="1:5">
      <c r="A784">
        <v>782</v>
      </c>
      <c r="B784">
        <v>2626.462015109147</v>
      </c>
      <c r="C784">
        <v>2626.462015109147</v>
      </c>
      <c r="D784">
        <v>358.2538945566771</v>
      </c>
      <c r="E784">
        <v>101.7536141611183</v>
      </c>
    </row>
    <row r="785" spans="1:5">
      <c r="A785">
        <v>783</v>
      </c>
      <c r="B785">
        <v>2626.462015109147</v>
      </c>
      <c r="C785">
        <v>2626.462015109147</v>
      </c>
      <c r="D785">
        <v>358.2542656819354</v>
      </c>
      <c r="E785">
        <v>101.7539852863769</v>
      </c>
    </row>
    <row r="786" spans="1:5">
      <c r="A786">
        <v>784</v>
      </c>
      <c r="B786">
        <v>2626.462015109147</v>
      </c>
      <c r="C786">
        <v>2626.462015109147</v>
      </c>
      <c r="D786">
        <v>358.2525104806354</v>
      </c>
      <c r="E786">
        <v>101.7522300850761</v>
      </c>
    </row>
    <row r="787" spans="1:5">
      <c r="A787">
        <v>785</v>
      </c>
      <c r="B787">
        <v>2626.462015109147</v>
      </c>
      <c r="C787">
        <v>2626.462015109147</v>
      </c>
      <c r="D787">
        <v>358.2557875969258</v>
      </c>
      <c r="E787">
        <v>101.7555072013674</v>
      </c>
    </row>
    <row r="788" spans="1:5">
      <c r="A788">
        <v>786</v>
      </c>
      <c r="B788">
        <v>2626.462015109147</v>
      </c>
      <c r="C788">
        <v>2626.462015109147</v>
      </c>
      <c r="D788">
        <v>358.2532556865186</v>
      </c>
      <c r="E788">
        <v>101.7529752909598</v>
      </c>
    </row>
    <row r="789" spans="1:5">
      <c r="A789">
        <v>787</v>
      </c>
      <c r="B789">
        <v>2626.462015109147</v>
      </c>
      <c r="C789">
        <v>2626.462015109147</v>
      </c>
      <c r="D789">
        <v>358.2539684455108</v>
      </c>
      <c r="E789">
        <v>101.7536880499528</v>
      </c>
    </row>
    <row r="790" spans="1:5">
      <c r="A790">
        <v>788</v>
      </c>
      <c r="B790">
        <v>2626.462015109147</v>
      </c>
      <c r="C790">
        <v>2626.462015109147</v>
      </c>
      <c r="D790">
        <v>358.2548978007334</v>
      </c>
      <c r="E790">
        <v>101.7546174051749</v>
      </c>
    </row>
    <row r="791" spans="1:5">
      <c r="A791">
        <v>789</v>
      </c>
      <c r="B791">
        <v>2626.462015109147</v>
      </c>
      <c r="C791">
        <v>2626.462015109147</v>
      </c>
      <c r="D791">
        <v>358.2560282339305</v>
      </c>
      <c r="E791">
        <v>101.7557478383721</v>
      </c>
    </row>
    <row r="792" spans="1:5">
      <c r="A792">
        <v>790</v>
      </c>
      <c r="B792">
        <v>2626.462015109147</v>
      </c>
      <c r="C792">
        <v>2626.462015109147</v>
      </c>
      <c r="D792">
        <v>358.2563126117</v>
      </c>
      <c r="E792">
        <v>101.7560322161414</v>
      </c>
    </row>
    <row r="793" spans="1:5">
      <c r="A793">
        <v>791</v>
      </c>
      <c r="B793">
        <v>2626.462015109147</v>
      </c>
      <c r="C793">
        <v>2626.462015109147</v>
      </c>
      <c r="D793">
        <v>358.2561799801384</v>
      </c>
      <c r="E793">
        <v>101.7558995845793</v>
      </c>
    </row>
    <row r="794" spans="1:5">
      <c r="A794">
        <v>792</v>
      </c>
      <c r="B794">
        <v>2626.462015109147</v>
      </c>
      <c r="C794">
        <v>2626.462015109147</v>
      </c>
      <c r="D794">
        <v>358.2562906536745</v>
      </c>
      <c r="E794">
        <v>101.7560102581158</v>
      </c>
    </row>
    <row r="795" spans="1:5">
      <c r="A795">
        <v>793</v>
      </c>
      <c r="B795">
        <v>2626.462015109147</v>
      </c>
      <c r="C795">
        <v>2626.462015109147</v>
      </c>
      <c r="D795">
        <v>358.2572042944727</v>
      </c>
      <c r="E795">
        <v>101.7569238989141</v>
      </c>
    </row>
    <row r="796" spans="1:5">
      <c r="A796">
        <v>794</v>
      </c>
      <c r="B796">
        <v>2626.462015109147</v>
      </c>
      <c r="C796">
        <v>2626.462015109147</v>
      </c>
      <c r="D796">
        <v>358.256185153777</v>
      </c>
      <c r="E796">
        <v>101.7559047582194</v>
      </c>
    </row>
    <row r="797" spans="1:5">
      <c r="A797">
        <v>795</v>
      </c>
      <c r="B797">
        <v>2626.462015109147</v>
      </c>
      <c r="C797">
        <v>2626.462015109147</v>
      </c>
      <c r="D797">
        <v>358.254956888333</v>
      </c>
      <c r="E797">
        <v>101.7546764927744</v>
      </c>
    </row>
    <row r="798" spans="1:5">
      <c r="A798">
        <v>796</v>
      </c>
      <c r="B798">
        <v>2626.462015109147</v>
      </c>
      <c r="C798">
        <v>2626.462015109147</v>
      </c>
      <c r="D798">
        <v>358.2546825543747</v>
      </c>
      <c r="E798">
        <v>101.7544021588163</v>
      </c>
    </row>
    <row r="799" spans="1:5">
      <c r="A799">
        <v>797</v>
      </c>
      <c r="B799">
        <v>2626.462015109147</v>
      </c>
      <c r="C799">
        <v>2626.462015109147</v>
      </c>
      <c r="D799">
        <v>358.2554696632696</v>
      </c>
      <c r="E799">
        <v>101.7551892677117</v>
      </c>
    </row>
    <row r="800" spans="1:5">
      <c r="A800">
        <v>798</v>
      </c>
      <c r="B800">
        <v>2626.462015109147</v>
      </c>
      <c r="C800">
        <v>2626.462015109147</v>
      </c>
      <c r="D800">
        <v>358.2554800977695</v>
      </c>
      <c r="E800">
        <v>101.7551997022116</v>
      </c>
    </row>
    <row r="801" spans="1:5">
      <c r="A801">
        <v>799</v>
      </c>
      <c r="B801">
        <v>2626.462015109147</v>
      </c>
      <c r="C801">
        <v>2626.462015109147</v>
      </c>
      <c r="D801">
        <v>358.2554215650844</v>
      </c>
      <c r="E801">
        <v>101.7551411695255</v>
      </c>
    </row>
    <row r="802" spans="1:5">
      <c r="A802">
        <v>800</v>
      </c>
      <c r="B802">
        <v>2626.462015109147</v>
      </c>
      <c r="C802">
        <v>2626.462015109147</v>
      </c>
      <c r="D802">
        <v>358.2551403331768</v>
      </c>
      <c r="E802">
        <v>101.754859937618</v>
      </c>
    </row>
    <row r="803" spans="1:5">
      <c r="A803">
        <v>801</v>
      </c>
      <c r="B803">
        <v>2626.462015109147</v>
      </c>
      <c r="C803">
        <v>2626.462015109147</v>
      </c>
      <c r="D803">
        <v>358.2546230737809</v>
      </c>
      <c r="E803">
        <v>101.7543426782221</v>
      </c>
    </row>
    <row r="804" spans="1:5">
      <c r="A804">
        <v>802</v>
      </c>
      <c r="B804">
        <v>2626.462015109147</v>
      </c>
      <c r="C804">
        <v>2626.462015109147</v>
      </c>
      <c r="D804">
        <v>358.2557411719607</v>
      </c>
      <c r="E804">
        <v>101.7554607764025</v>
      </c>
    </row>
    <row r="805" spans="1:5">
      <c r="A805">
        <v>803</v>
      </c>
      <c r="B805">
        <v>2626.462015109147</v>
      </c>
      <c r="C805">
        <v>2626.462015109147</v>
      </c>
      <c r="D805">
        <v>358.2556482822122</v>
      </c>
      <c r="E805">
        <v>101.7553678866533</v>
      </c>
    </row>
    <row r="806" spans="1:5">
      <c r="A806">
        <v>804</v>
      </c>
      <c r="B806">
        <v>2626.462015109147</v>
      </c>
      <c r="C806">
        <v>2626.462015109147</v>
      </c>
      <c r="D806">
        <v>358.255266503</v>
      </c>
      <c r="E806">
        <v>101.7549861074417</v>
      </c>
    </row>
    <row r="807" spans="1:5">
      <c r="A807">
        <v>805</v>
      </c>
      <c r="B807">
        <v>2626.462015109147</v>
      </c>
      <c r="C807">
        <v>2626.462015109147</v>
      </c>
      <c r="D807">
        <v>358.2552073352756</v>
      </c>
      <c r="E807">
        <v>101.7549269397177</v>
      </c>
    </row>
    <row r="808" spans="1:5">
      <c r="A808">
        <v>806</v>
      </c>
      <c r="B808">
        <v>2626.462015109147</v>
      </c>
      <c r="C808">
        <v>2626.462015109147</v>
      </c>
      <c r="D808">
        <v>358.2535173919712</v>
      </c>
      <c r="E808">
        <v>101.7532369964126</v>
      </c>
    </row>
    <row r="809" spans="1:5">
      <c r="A809">
        <v>807</v>
      </c>
      <c r="B809">
        <v>2626.462015109147</v>
      </c>
      <c r="C809">
        <v>2626.462015109147</v>
      </c>
      <c r="D809">
        <v>358.2530220696296</v>
      </c>
      <c r="E809">
        <v>101.7527416740708</v>
      </c>
    </row>
    <row r="810" spans="1:5">
      <c r="A810">
        <v>808</v>
      </c>
      <c r="B810">
        <v>2626.462015109147</v>
      </c>
      <c r="C810">
        <v>2626.462015109147</v>
      </c>
      <c r="D810">
        <v>358.2530417846016</v>
      </c>
      <c r="E810">
        <v>101.7527613890426</v>
      </c>
    </row>
    <row r="811" spans="1:5">
      <c r="A811">
        <v>809</v>
      </c>
      <c r="B811">
        <v>2626.462015109147</v>
      </c>
      <c r="C811">
        <v>2626.462015109147</v>
      </c>
      <c r="D811">
        <v>358.2529679713869</v>
      </c>
      <c r="E811">
        <v>101.7526875758276</v>
      </c>
    </row>
    <row r="812" spans="1:5">
      <c r="A812">
        <v>810</v>
      </c>
      <c r="B812">
        <v>2626.462015109147</v>
      </c>
      <c r="C812">
        <v>2626.462015109147</v>
      </c>
      <c r="D812">
        <v>358.2518660647096</v>
      </c>
      <c r="E812">
        <v>101.751585669151</v>
      </c>
    </row>
    <row r="813" spans="1:5">
      <c r="A813">
        <v>811</v>
      </c>
      <c r="B813">
        <v>2626.462015109147</v>
      </c>
      <c r="C813">
        <v>2626.462015109147</v>
      </c>
      <c r="D813">
        <v>358.2518176155302</v>
      </c>
      <c r="E813">
        <v>101.7515372199711</v>
      </c>
    </row>
    <row r="814" spans="1:5">
      <c r="A814">
        <v>812</v>
      </c>
      <c r="B814">
        <v>2626.462015109147</v>
      </c>
      <c r="C814">
        <v>2626.462015109147</v>
      </c>
      <c r="D814">
        <v>358.252757979846</v>
      </c>
      <c r="E814">
        <v>101.7524775842863</v>
      </c>
    </row>
    <row r="815" spans="1:5">
      <c r="A815">
        <v>813</v>
      </c>
      <c r="B815">
        <v>2626.462015109147</v>
      </c>
      <c r="C815">
        <v>2626.462015109147</v>
      </c>
      <c r="D815">
        <v>358.251831212438</v>
      </c>
      <c r="E815">
        <v>101.7515508168792</v>
      </c>
    </row>
    <row r="816" spans="1:5">
      <c r="A816">
        <v>814</v>
      </c>
      <c r="B816">
        <v>2626.462015109147</v>
      </c>
      <c r="C816">
        <v>2626.462015109147</v>
      </c>
      <c r="D816">
        <v>358.2521995015578</v>
      </c>
      <c r="E816">
        <v>101.7519191059994</v>
      </c>
    </row>
    <row r="817" spans="1:5">
      <c r="A817">
        <v>815</v>
      </c>
      <c r="B817">
        <v>2626.462015109147</v>
      </c>
      <c r="C817">
        <v>2626.462015109147</v>
      </c>
      <c r="D817">
        <v>358.2519336079139</v>
      </c>
      <c r="E817">
        <v>101.7516532123556</v>
      </c>
    </row>
    <row r="818" spans="1:5">
      <c r="A818">
        <v>816</v>
      </c>
      <c r="B818">
        <v>2626.462015109147</v>
      </c>
      <c r="C818">
        <v>2626.462015109147</v>
      </c>
      <c r="D818">
        <v>358.2515619164976</v>
      </c>
      <c r="E818">
        <v>101.7512815209385</v>
      </c>
    </row>
    <row r="819" spans="1:5">
      <c r="A819">
        <v>817</v>
      </c>
      <c r="B819">
        <v>2626.462015109147</v>
      </c>
      <c r="C819">
        <v>2626.462015109147</v>
      </c>
      <c r="D819">
        <v>358.2523026391459</v>
      </c>
      <c r="E819">
        <v>101.7520222435876</v>
      </c>
    </row>
    <row r="820" spans="1:5">
      <c r="A820">
        <v>818</v>
      </c>
      <c r="B820">
        <v>2626.462015109147</v>
      </c>
      <c r="C820">
        <v>2626.462015109147</v>
      </c>
      <c r="D820">
        <v>358.2509341055516</v>
      </c>
      <c r="E820">
        <v>101.7506537099925</v>
      </c>
    </row>
    <row r="821" spans="1:5">
      <c r="A821">
        <v>819</v>
      </c>
      <c r="B821">
        <v>2626.462015109147</v>
      </c>
      <c r="C821">
        <v>2626.462015109147</v>
      </c>
      <c r="D821">
        <v>358.2522634794035</v>
      </c>
      <c r="E821">
        <v>101.7519830838447</v>
      </c>
    </row>
    <row r="822" spans="1:5">
      <c r="A822">
        <v>820</v>
      </c>
      <c r="B822">
        <v>2626.462015109147</v>
      </c>
      <c r="C822">
        <v>2626.462015109147</v>
      </c>
      <c r="D822">
        <v>358.2507919024981</v>
      </c>
      <c r="E822">
        <v>101.7505115069393</v>
      </c>
    </row>
    <row r="823" spans="1:5">
      <c r="A823">
        <v>821</v>
      </c>
      <c r="B823">
        <v>2626.462015109147</v>
      </c>
      <c r="C823">
        <v>2626.462015109147</v>
      </c>
      <c r="D823">
        <v>358.2522931046083</v>
      </c>
      <c r="E823">
        <v>101.75201270905</v>
      </c>
    </row>
    <row r="824" spans="1:5">
      <c r="A824">
        <v>822</v>
      </c>
      <c r="B824">
        <v>2626.462015109147</v>
      </c>
      <c r="C824">
        <v>2626.462015109147</v>
      </c>
      <c r="D824">
        <v>358.2518124251296</v>
      </c>
      <c r="E824">
        <v>101.7515320295714</v>
      </c>
    </row>
    <row r="825" spans="1:5">
      <c r="A825">
        <v>823</v>
      </c>
      <c r="B825">
        <v>2626.462015109147</v>
      </c>
      <c r="C825">
        <v>2626.462015109147</v>
      </c>
      <c r="D825">
        <v>358.2518655076574</v>
      </c>
      <c r="E825">
        <v>101.7515851120988</v>
      </c>
    </row>
    <row r="826" spans="1:5">
      <c r="A826">
        <v>824</v>
      </c>
      <c r="B826">
        <v>2626.462015109147</v>
      </c>
      <c r="C826">
        <v>2626.462015109147</v>
      </c>
      <c r="D826">
        <v>358.2514183134026</v>
      </c>
      <c r="E826">
        <v>101.7511379178431</v>
      </c>
    </row>
    <row r="827" spans="1:5">
      <c r="A827">
        <v>825</v>
      </c>
      <c r="B827">
        <v>2626.462015109147</v>
      </c>
      <c r="C827">
        <v>2626.462015109147</v>
      </c>
      <c r="D827">
        <v>358.2519519487551</v>
      </c>
      <c r="E827">
        <v>101.7516715531967</v>
      </c>
    </row>
    <row r="828" spans="1:5">
      <c r="A828">
        <v>826</v>
      </c>
      <c r="B828">
        <v>2626.462015109147</v>
      </c>
      <c r="C828">
        <v>2626.462015109147</v>
      </c>
      <c r="D828">
        <v>358.251356663012</v>
      </c>
      <c r="E828">
        <v>101.7510762674534</v>
      </c>
    </row>
    <row r="829" spans="1:5">
      <c r="A829">
        <v>827</v>
      </c>
      <c r="B829">
        <v>2626.462015109147</v>
      </c>
      <c r="C829">
        <v>2626.462015109147</v>
      </c>
      <c r="D829">
        <v>358.2518033139044</v>
      </c>
      <c r="E829">
        <v>101.7515229183458</v>
      </c>
    </row>
    <row r="830" spans="1:5">
      <c r="A830">
        <v>828</v>
      </c>
      <c r="B830">
        <v>2626.462015109147</v>
      </c>
      <c r="C830">
        <v>2626.462015109147</v>
      </c>
      <c r="D830">
        <v>358.2513267117491</v>
      </c>
      <c r="E830">
        <v>101.7510463161899</v>
      </c>
    </row>
    <row r="831" spans="1:5">
      <c r="A831">
        <v>829</v>
      </c>
      <c r="B831">
        <v>2626.462015109147</v>
      </c>
      <c r="C831">
        <v>2626.462015109147</v>
      </c>
      <c r="D831">
        <v>358.2507796418299</v>
      </c>
      <c r="E831">
        <v>101.7504992462714</v>
      </c>
    </row>
    <row r="832" spans="1:5">
      <c r="A832">
        <v>830</v>
      </c>
      <c r="B832">
        <v>2626.462015109147</v>
      </c>
      <c r="C832">
        <v>2626.462015109147</v>
      </c>
      <c r="D832">
        <v>358.2519377119066</v>
      </c>
      <c r="E832">
        <v>101.7516573163469</v>
      </c>
    </row>
    <row r="833" spans="1:5">
      <c r="A833">
        <v>831</v>
      </c>
      <c r="B833">
        <v>2626.462015109147</v>
      </c>
      <c r="C833">
        <v>2626.462015109147</v>
      </c>
      <c r="D833">
        <v>358.2516307386279</v>
      </c>
      <c r="E833">
        <v>101.7513503430692</v>
      </c>
    </row>
    <row r="834" spans="1:5">
      <c r="A834">
        <v>832</v>
      </c>
      <c r="B834">
        <v>2626.462015109147</v>
      </c>
      <c r="C834">
        <v>2626.462015109147</v>
      </c>
      <c r="D834">
        <v>358.2526375837341</v>
      </c>
      <c r="E834">
        <v>101.7523571881748</v>
      </c>
    </row>
    <row r="835" spans="1:5">
      <c r="A835">
        <v>833</v>
      </c>
      <c r="B835">
        <v>2626.462015109147</v>
      </c>
      <c r="C835">
        <v>2626.462015109147</v>
      </c>
      <c r="D835">
        <v>358.2526202305858</v>
      </c>
      <c r="E835">
        <v>101.7523398350279</v>
      </c>
    </row>
    <row r="836" spans="1:5">
      <c r="A836">
        <v>834</v>
      </c>
      <c r="B836">
        <v>2626.462015109147</v>
      </c>
      <c r="C836">
        <v>2626.462015109147</v>
      </c>
      <c r="D836">
        <v>358.2508853356295</v>
      </c>
      <c r="E836">
        <v>101.7506049400702</v>
      </c>
    </row>
    <row r="837" spans="1:5">
      <c r="A837">
        <v>835</v>
      </c>
      <c r="B837">
        <v>2626.462015109147</v>
      </c>
      <c r="C837">
        <v>2626.462015109147</v>
      </c>
      <c r="D837">
        <v>358.2521836091151</v>
      </c>
      <c r="E837">
        <v>101.7519032135568</v>
      </c>
    </row>
    <row r="838" spans="1:5">
      <c r="A838">
        <v>836</v>
      </c>
      <c r="B838">
        <v>2626.462015109147</v>
      </c>
      <c r="C838">
        <v>2626.462015109147</v>
      </c>
      <c r="D838">
        <v>358.2512982707095</v>
      </c>
      <c r="E838">
        <v>101.7510178751513</v>
      </c>
    </row>
    <row r="839" spans="1:5">
      <c r="A839">
        <v>837</v>
      </c>
      <c r="B839">
        <v>2626.462015109147</v>
      </c>
      <c r="C839">
        <v>2626.462015109147</v>
      </c>
      <c r="D839">
        <v>358.2513553108748</v>
      </c>
      <c r="E839">
        <v>101.7510749153157</v>
      </c>
    </row>
    <row r="840" spans="1:5">
      <c r="A840">
        <v>838</v>
      </c>
      <c r="B840">
        <v>2626.462015109147</v>
      </c>
      <c r="C840">
        <v>2626.462015109147</v>
      </c>
      <c r="D840">
        <v>358.2525846744933</v>
      </c>
      <c r="E840">
        <v>101.7523042789346</v>
      </c>
    </row>
    <row r="841" spans="1:5">
      <c r="A841">
        <v>839</v>
      </c>
      <c r="B841">
        <v>2626.462015109147</v>
      </c>
      <c r="C841">
        <v>2626.462015109147</v>
      </c>
      <c r="D841">
        <v>358.2517891610626</v>
      </c>
      <c r="E841">
        <v>101.7515087655042</v>
      </c>
    </row>
    <row r="842" spans="1:5">
      <c r="A842">
        <v>840</v>
      </c>
      <c r="B842">
        <v>2626.462015109147</v>
      </c>
      <c r="C842">
        <v>2626.462015109147</v>
      </c>
      <c r="D842">
        <v>358.2514189370049</v>
      </c>
      <c r="E842">
        <v>101.7511385414464</v>
      </c>
    </row>
    <row r="843" spans="1:5">
      <c r="A843">
        <v>841</v>
      </c>
      <c r="B843">
        <v>2626.462015109147</v>
      </c>
      <c r="C843">
        <v>2626.462015109147</v>
      </c>
      <c r="D843">
        <v>358.2522077158516</v>
      </c>
      <c r="E843">
        <v>101.7519273202926</v>
      </c>
    </row>
    <row r="844" spans="1:5">
      <c r="A844">
        <v>842</v>
      </c>
      <c r="B844">
        <v>2626.462015109147</v>
      </c>
      <c r="C844">
        <v>2626.462015109147</v>
      </c>
      <c r="D844">
        <v>358.2532548947011</v>
      </c>
      <c r="E844">
        <v>101.7529744991432</v>
      </c>
    </row>
    <row r="845" spans="1:5">
      <c r="A845">
        <v>843</v>
      </c>
      <c r="B845">
        <v>2626.462015109147</v>
      </c>
      <c r="C845">
        <v>2626.462015109147</v>
      </c>
      <c r="D845">
        <v>358.2526053847502</v>
      </c>
      <c r="E845">
        <v>101.7523249891917</v>
      </c>
    </row>
    <row r="846" spans="1:5">
      <c r="A846">
        <v>844</v>
      </c>
      <c r="B846">
        <v>2626.462015109147</v>
      </c>
      <c r="C846">
        <v>2626.462015109147</v>
      </c>
      <c r="D846">
        <v>358.2532428917592</v>
      </c>
      <c r="E846">
        <v>101.7529624962008</v>
      </c>
    </row>
    <row r="847" spans="1:5">
      <c r="A847">
        <v>845</v>
      </c>
      <c r="B847">
        <v>2626.462015109147</v>
      </c>
      <c r="C847">
        <v>2626.462015109147</v>
      </c>
      <c r="D847">
        <v>358.2517166130868</v>
      </c>
      <c r="E847">
        <v>101.7514362175274</v>
      </c>
    </row>
    <row r="848" spans="1:5">
      <c r="A848">
        <v>846</v>
      </c>
      <c r="B848">
        <v>2626.462015109147</v>
      </c>
      <c r="C848">
        <v>2626.462015109147</v>
      </c>
      <c r="D848">
        <v>358.2523380850308</v>
      </c>
      <c r="E848">
        <v>101.7520576894724</v>
      </c>
    </row>
    <row r="849" spans="1:5">
      <c r="A849">
        <v>847</v>
      </c>
      <c r="B849">
        <v>2626.462015109147</v>
      </c>
      <c r="C849">
        <v>2626.462015109147</v>
      </c>
      <c r="D849">
        <v>358.2527422945573</v>
      </c>
      <c r="E849">
        <v>101.7524618989997</v>
      </c>
    </row>
    <row r="850" spans="1:5">
      <c r="A850">
        <v>848</v>
      </c>
      <c r="B850">
        <v>2626.462015109147</v>
      </c>
      <c r="C850">
        <v>2626.462015109147</v>
      </c>
      <c r="D850">
        <v>358.2524691013822</v>
      </c>
      <c r="E850">
        <v>101.7521887058235</v>
      </c>
    </row>
    <row r="851" spans="1:5">
      <c r="A851">
        <v>849</v>
      </c>
      <c r="B851">
        <v>2626.462015109147</v>
      </c>
      <c r="C851">
        <v>2626.462015109147</v>
      </c>
      <c r="D851">
        <v>358.2524666425145</v>
      </c>
      <c r="E851">
        <v>101.7521862469563</v>
      </c>
    </row>
    <row r="852" spans="1:5">
      <c r="A852">
        <v>850</v>
      </c>
      <c r="B852">
        <v>2626.462015109147</v>
      </c>
      <c r="C852">
        <v>2626.462015109147</v>
      </c>
      <c r="D852">
        <v>358.2526264752842</v>
      </c>
      <c r="E852">
        <v>101.7523460797253</v>
      </c>
    </row>
    <row r="853" spans="1:5">
      <c r="A853">
        <v>851</v>
      </c>
      <c r="B853">
        <v>2626.462015109147</v>
      </c>
      <c r="C853">
        <v>2626.462015109147</v>
      </c>
      <c r="D853">
        <v>358.2524573770478</v>
      </c>
      <c r="E853">
        <v>101.7521769814887</v>
      </c>
    </row>
    <row r="854" spans="1:5">
      <c r="A854">
        <v>852</v>
      </c>
      <c r="B854">
        <v>2626.462015109147</v>
      </c>
      <c r="C854">
        <v>2626.462015109147</v>
      </c>
      <c r="D854">
        <v>358.2523788793039</v>
      </c>
      <c r="E854">
        <v>101.7520984837455</v>
      </c>
    </row>
    <row r="855" spans="1:5">
      <c r="A855">
        <v>853</v>
      </c>
      <c r="B855">
        <v>2626.462015109147</v>
      </c>
      <c r="C855">
        <v>2626.462015109147</v>
      </c>
      <c r="D855">
        <v>358.2524998777935</v>
      </c>
      <c r="E855">
        <v>101.7522194822343</v>
      </c>
    </row>
    <row r="856" spans="1:5">
      <c r="A856">
        <v>854</v>
      </c>
      <c r="B856">
        <v>2626.462015109147</v>
      </c>
      <c r="C856">
        <v>2626.462015109147</v>
      </c>
      <c r="D856">
        <v>358.2524979377929</v>
      </c>
      <c r="E856">
        <v>101.7522175422348</v>
      </c>
    </row>
    <row r="857" spans="1:5">
      <c r="A857">
        <v>855</v>
      </c>
      <c r="B857">
        <v>2626.462015109147</v>
      </c>
      <c r="C857">
        <v>2626.462015109147</v>
      </c>
      <c r="D857">
        <v>358.2525484875652</v>
      </c>
      <c r="E857">
        <v>101.7522680920063</v>
      </c>
    </row>
    <row r="858" spans="1:5">
      <c r="A858">
        <v>856</v>
      </c>
      <c r="B858">
        <v>2626.462015109147</v>
      </c>
      <c r="C858">
        <v>2626.462015109147</v>
      </c>
      <c r="D858">
        <v>358.2522712144393</v>
      </c>
      <c r="E858">
        <v>101.7519908188801</v>
      </c>
    </row>
    <row r="859" spans="1:5">
      <c r="A859">
        <v>857</v>
      </c>
      <c r="B859">
        <v>2626.462015109147</v>
      </c>
      <c r="C859">
        <v>2626.462015109147</v>
      </c>
      <c r="D859">
        <v>358.2526956044567</v>
      </c>
      <c r="E859">
        <v>101.7524152088985</v>
      </c>
    </row>
    <row r="860" spans="1:5">
      <c r="A860">
        <v>858</v>
      </c>
      <c r="B860">
        <v>2626.462015109147</v>
      </c>
      <c r="C860">
        <v>2626.462015109147</v>
      </c>
      <c r="D860">
        <v>358.2522275365546</v>
      </c>
      <c r="E860">
        <v>101.7519471409953</v>
      </c>
    </row>
    <row r="861" spans="1:5">
      <c r="A861">
        <v>859</v>
      </c>
      <c r="B861">
        <v>2626.462015109147</v>
      </c>
      <c r="C861">
        <v>2626.462015109147</v>
      </c>
      <c r="D861">
        <v>358.2525125203461</v>
      </c>
      <c r="E861">
        <v>101.7522321247862</v>
      </c>
    </row>
    <row r="862" spans="1:5">
      <c r="A862">
        <v>860</v>
      </c>
      <c r="B862">
        <v>2626.462015109147</v>
      </c>
      <c r="C862">
        <v>2626.462015109147</v>
      </c>
      <c r="D862">
        <v>358.252455650882</v>
      </c>
      <c r="E862">
        <v>101.7521752553237</v>
      </c>
    </row>
    <row r="863" spans="1:5">
      <c r="A863">
        <v>861</v>
      </c>
      <c r="B863">
        <v>2626.462015109147</v>
      </c>
      <c r="C863">
        <v>2626.462015109147</v>
      </c>
      <c r="D863">
        <v>358.2521805270147</v>
      </c>
      <c r="E863">
        <v>101.7519001314564</v>
      </c>
    </row>
    <row r="864" spans="1:5">
      <c r="A864">
        <v>862</v>
      </c>
      <c r="B864">
        <v>2626.462015109147</v>
      </c>
      <c r="C864">
        <v>2626.462015109147</v>
      </c>
      <c r="D864">
        <v>358.2527663593769</v>
      </c>
      <c r="E864">
        <v>101.7524859638181</v>
      </c>
    </row>
    <row r="865" spans="1:5">
      <c r="A865">
        <v>863</v>
      </c>
      <c r="B865">
        <v>2626.462015109147</v>
      </c>
      <c r="C865">
        <v>2626.462015109147</v>
      </c>
      <c r="D865">
        <v>358.2524303756742</v>
      </c>
      <c r="E865">
        <v>101.7521499801156</v>
      </c>
    </row>
    <row r="866" spans="1:5">
      <c r="A866">
        <v>864</v>
      </c>
      <c r="B866">
        <v>2626.462015109147</v>
      </c>
      <c r="C866">
        <v>2626.462015109147</v>
      </c>
      <c r="D866">
        <v>358.2526077974871</v>
      </c>
      <c r="E866">
        <v>101.7523274019286</v>
      </c>
    </row>
    <row r="867" spans="1:5">
      <c r="A867">
        <v>865</v>
      </c>
      <c r="B867">
        <v>2626.462015109147</v>
      </c>
      <c r="C867">
        <v>2626.462015109147</v>
      </c>
      <c r="D867">
        <v>358.2526772875324</v>
      </c>
      <c r="E867">
        <v>101.7523968919735</v>
      </c>
    </row>
    <row r="868" spans="1:5">
      <c r="A868">
        <v>866</v>
      </c>
      <c r="B868">
        <v>2626.462015109147</v>
      </c>
      <c r="C868">
        <v>2626.462015109147</v>
      </c>
      <c r="D868">
        <v>358.2524068832774</v>
      </c>
      <c r="E868">
        <v>101.7521264877197</v>
      </c>
    </row>
    <row r="869" spans="1:5">
      <c r="A869">
        <v>867</v>
      </c>
      <c r="B869">
        <v>2626.462015109147</v>
      </c>
      <c r="C869">
        <v>2626.462015109147</v>
      </c>
      <c r="D869">
        <v>358.2526975415488</v>
      </c>
      <c r="E869">
        <v>101.7524171459904</v>
      </c>
    </row>
    <row r="870" spans="1:5">
      <c r="A870">
        <v>868</v>
      </c>
      <c r="B870">
        <v>2626.462015109147</v>
      </c>
      <c r="C870">
        <v>2626.462015109147</v>
      </c>
      <c r="D870">
        <v>358.2528218136492</v>
      </c>
      <c r="E870">
        <v>101.7525414180906</v>
      </c>
    </row>
    <row r="871" spans="1:5">
      <c r="A871">
        <v>869</v>
      </c>
      <c r="B871">
        <v>2626.462015109147</v>
      </c>
      <c r="C871">
        <v>2626.462015109147</v>
      </c>
      <c r="D871">
        <v>358.2525275983197</v>
      </c>
      <c r="E871">
        <v>101.7522472027613</v>
      </c>
    </row>
    <row r="872" spans="1:5">
      <c r="A872">
        <v>870</v>
      </c>
      <c r="B872">
        <v>2626.462015109147</v>
      </c>
      <c r="C872">
        <v>2626.462015109147</v>
      </c>
      <c r="D872">
        <v>358.2530414696032</v>
      </c>
      <c r="E872">
        <v>101.7527610740449</v>
      </c>
    </row>
    <row r="873" spans="1:5">
      <c r="A873">
        <v>871</v>
      </c>
      <c r="B873">
        <v>2626.462015109147</v>
      </c>
      <c r="C873">
        <v>2626.462015109147</v>
      </c>
      <c r="D873">
        <v>358.2531584732926</v>
      </c>
      <c r="E873">
        <v>101.7528780777338</v>
      </c>
    </row>
    <row r="874" spans="1:5">
      <c r="A874">
        <v>872</v>
      </c>
      <c r="B874">
        <v>2626.462015109147</v>
      </c>
      <c r="C874">
        <v>2626.462015109147</v>
      </c>
      <c r="D874">
        <v>358.2520270341803</v>
      </c>
      <c r="E874">
        <v>101.7517466386222</v>
      </c>
    </row>
    <row r="875" spans="1:5">
      <c r="A875">
        <v>873</v>
      </c>
      <c r="B875">
        <v>2626.462015109147</v>
      </c>
      <c r="C875">
        <v>2626.462015109147</v>
      </c>
      <c r="D875">
        <v>358.2527668640843</v>
      </c>
      <c r="E875">
        <v>101.7524864685254</v>
      </c>
    </row>
    <row r="876" spans="1:5">
      <c r="A876">
        <v>874</v>
      </c>
      <c r="B876">
        <v>2626.462015109147</v>
      </c>
      <c r="C876">
        <v>2626.462015109147</v>
      </c>
      <c r="D876">
        <v>358.2527256873065</v>
      </c>
      <c r="E876">
        <v>101.752445291748</v>
      </c>
    </row>
    <row r="877" spans="1:5">
      <c r="A877">
        <v>875</v>
      </c>
      <c r="B877">
        <v>2626.462015109147</v>
      </c>
      <c r="C877">
        <v>2626.462015109147</v>
      </c>
      <c r="D877">
        <v>358.2531930316136</v>
      </c>
      <c r="E877">
        <v>101.7529126360541</v>
      </c>
    </row>
    <row r="878" spans="1:5">
      <c r="A878">
        <v>876</v>
      </c>
      <c r="B878">
        <v>2626.462015109147</v>
      </c>
      <c r="C878">
        <v>2626.462015109147</v>
      </c>
      <c r="D878">
        <v>358.2526314584983</v>
      </c>
      <c r="E878">
        <v>101.7523510629401</v>
      </c>
    </row>
    <row r="879" spans="1:5">
      <c r="A879">
        <v>877</v>
      </c>
      <c r="B879">
        <v>2626.462015109147</v>
      </c>
      <c r="C879">
        <v>2626.462015109147</v>
      </c>
      <c r="D879">
        <v>358.2531550672816</v>
      </c>
      <c r="E879">
        <v>101.7528746717228</v>
      </c>
    </row>
    <row r="880" spans="1:5">
      <c r="A880">
        <v>878</v>
      </c>
      <c r="B880">
        <v>2626.462015109147</v>
      </c>
      <c r="C880">
        <v>2626.462015109147</v>
      </c>
      <c r="D880">
        <v>358.25291266852</v>
      </c>
      <c r="E880">
        <v>101.7526322729622</v>
      </c>
    </row>
    <row r="881" spans="1:5">
      <c r="A881">
        <v>879</v>
      </c>
      <c r="B881">
        <v>2626.462015109147</v>
      </c>
      <c r="C881">
        <v>2626.462015109147</v>
      </c>
      <c r="D881">
        <v>358.2526680921416</v>
      </c>
      <c r="E881">
        <v>101.7523876965821</v>
      </c>
    </row>
    <row r="882" spans="1:5">
      <c r="A882">
        <v>880</v>
      </c>
      <c r="B882">
        <v>2626.462015109147</v>
      </c>
      <c r="C882">
        <v>2626.462015109147</v>
      </c>
      <c r="D882">
        <v>358.2523901074716</v>
      </c>
      <c r="E882">
        <v>101.7521097119128</v>
      </c>
    </row>
    <row r="883" spans="1:5">
      <c r="A883">
        <v>881</v>
      </c>
      <c r="B883">
        <v>2626.462015109147</v>
      </c>
      <c r="C883">
        <v>2626.462015109147</v>
      </c>
      <c r="D883">
        <v>358.2528072105342</v>
      </c>
      <c r="E883">
        <v>101.7525268149745</v>
      </c>
    </row>
    <row r="884" spans="1:5">
      <c r="A884">
        <v>882</v>
      </c>
      <c r="B884">
        <v>2626.462015109147</v>
      </c>
      <c r="C884">
        <v>2626.462015109147</v>
      </c>
      <c r="D884">
        <v>358.2529584132928</v>
      </c>
      <c r="E884">
        <v>101.752678017733</v>
      </c>
    </row>
    <row r="885" spans="1:5">
      <c r="A885">
        <v>883</v>
      </c>
      <c r="B885">
        <v>2626.462015109147</v>
      </c>
      <c r="C885">
        <v>2626.462015109147</v>
      </c>
      <c r="D885">
        <v>358.2526717464272</v>
      </c>
      <c r="E885">
        <v>101.7523913508681</v>
      </c>
    </row>
    <row r="886" spans="1:5">
      <c r="A886">
        <v>884</v>
      </c>
      <c r="B886">
        <v>2626.462015109147</v>
      </c>
      <c r="C886">
        <v>2626.462015109147</v>
      </c>
      <c r="D886">
        <v>358.252763342768</v>
      </c>
      <c r="E886">
        <v>101.752482947209</v>
      </c>
    </row>
    <row r="887" spans="1:5">
      <c r="A887">
        <v>885</v>
      </c>
      <c r="B887">
        <v>2626.462015109147</v>
      </c>
      <c r="C887">
        <v>2626.462015109147</v>
      </c>
      <c r="D887">
        <v>358.2525299103281</v>
      </c>
      <c r="E887">
        <v>101.7522495147698</v>
      </c>
    </row>
    <row r="888" spans="1:5">
      <c r="A888">
        <v>886</v>
      </c>
      <c r="B888">
        <v>2626.462015109147</v>
      </c>
      <c r="C888">
        <v>2626.462015109147</v>
      </c>
      <c r="D888">
        <v>358.2529254834488</v>
      </c>
      <c r="E888">
        <v>101.7526450878895</v>
      </c>
    </row>
    <row r="889" spans="1:5">
      <c r="A889">
        <v>887</v>
      </c>
      <c r="B889">
        <v>2626.462015109147</v>
      </c>
      <c r="C889">
        <v>2626.462015109147</v>
      </c>
      <c r="D889">
        <v>358.2528497765456</v>
      </c>
      <c r="E889">
        <v>101.7525693809866</v>
      </c>
    </row>
    <row r="890" spans="1:5">
      <c r="A890">
        <v>888</v>
      </c>
      <c r="B890">
        <v>2626.462015109147</v>
      </c>
      <c r="C890">
        <v>2626.462015109147</v>
      </c>
      <c r="D890">
        <v>358.2524842408429</v>
      </c>
      <c r="E890">
        <v>101.7522038452843</v>
      </c>
    </row>
    <row r="891" spans="1:5">
      <c r="A891">
        <v>889</v>
      </c>
      <c r="B891">
        <v>2626.462015109147</v>
      </c>
      <c r="C891">
        <v>2626.462015109147</v>
      </c>
      <c r="D891">
        <v>358.2526572637981</v>
      </c>
      <c r="E891">
        <v>101.75237686824</v>
      </c>
    </row>
    <row r="892" spans="1:5">
      <c r="A892">
        <v>890</v>
      </c>
      <c r="B892">
        <v>2626.462015109147</v>
      </c>
      <c r="C892">
        <v>2626.462015109147</v>
      </c>
      <c r="D892">
        <v>358.2529018059043</v>
      </c>
      <c r="E892">
        <v>101.752621410345</v>
      </c>
    </row>
    <row r="893" spans="1:5">
      <c r="A893">
        <v>891</v>
      </c>
      <c r="B893">
        <v>2626.462015109147</v>
      </c>
      <c r="C893">
        <v>2626.462015109147</v>
      </c>
      <c r="D893">
        <v>358.2525579384862</v>
      </c>
      <c r="E893">
        <v>101.7522775429274</v>
      </c>
    </row>
    <row r="894" spans="1:5">
      <c r="A894">
        <v>892</v>
      </c>
      <c r="B894">
        <v>2626.462015109147</v>
      </c>
      <c r="C894">
        <v>2626.462015109147</v>
      </c>
      <c r="D894">
        <v>358.2525056391304</v>
      </c>
      <c r="E894">
        <v>101.7522252435714</v>
      </c>
    </row>
    <row r="895" spans="1:5">
      <c r="A895">
        <v>893</v>
      </c>
      <c r="B895">
        <v>2626.462015109147</v>
      </c>
      <c r="C895">
        <v>2626.462015109147</v>
      </c>
      <c r="D895">
        <v>358.2530096358586</v>
      </c>
      <c r="E895">
        <v>101.7527292403004</v>
      </c>
    </row>
    <row r="896" spans="1:5">
      <c r="A896">
        <v>894</v>
      </c>
      <c r="B896">
        <v>2626.462015109147</v>
      </c>
      <c r="C896">
        <v>2626.462015109147</v>
      </c>
      <c r="D896">
        <v>358.2527756384645</v>
      </c>
      <c r="E896">
        <v>101.7524952429062</v>
      </c>
    </row>
    <row r="897" spans="1:5">
      <c r="A897">
        <v>895</v>
      </c>
      <c r="B897">
        <v>2626.462015109147</v>
      </c>
      <c r="C897">
        <v>2626.462015109147</v>
      </c>
      <c r="D897">
        <v>358.2526028194011</v>
      </c>
      <c r="E897">
        <v>101.7523224238421</v>
      </c>
    </row>
    <row r="898" spans="1:5">
      <c r="A898">
        <v>896</v>
      </c>
      <c r="B898">
        <v>2626.462015109147</v>
      </c>
      <c r="C898">
        <v>2626.462015109147</v>
      </c>
      <c r="D898">
        <v>358.2527045562547</v>
      </c>
      <c r="E898">
        <v>101.7524241606961</v>
      </c>
    </row>
    <row r="899" spans="1:5">
      <c r="A899">
        <v>897</v>
      </c>
      <c r="B899">
        <v>2626.462015109147</v>
      </c>
      <c r="C899">
        <v>2626.462015109147</v>
      </c>
      <c r="D899">
        <v>358.2528536004384</v>
      </c>
      <c r="E899">
        <v>101.7525732048797</v>
      </c>
    </row>
    <row r="900" spans="1:5">
      <c r="A900">
        <v>898</v>
      </c>
      <c r="B900">
        <v>2626.462015109147</v>
      </c>
      <c r="C900">
        <v>2626.462015109147</v>
      </c>
      <c r="D900">
        <v>358.2521477144795</v>
      </c>
      <c r="E900">
        <v>101.7518673189207</v>
      </c>
    </row>
    <row r="901" spans="1:5">
      <c r="A901">
        <v>899</v>
      </c>
      <c r="B901">
        <v>2626.462015109147</v>
      </c>
      <c r="C901">
        <v>2626.462015109147</v>
      </c>
      <c r="D901">
        <v>358.2523766293228</v>
      </c>
      <c r="E901">
        <v>101.7520962337645</v>
      </c>
    </row>
    <row r="902" spans="1:5">
      <c r="A902">
        <v>900</v>
      </c>
      <c r="B902">
        <v>2626.462015109147</v>
      </c>
      <c r="C902">
        <v>2626.462015109147</v>
      </c>
      <c r="D902">
        <v>358.2527310425598</v>
      </c>
      <c r="E902">
        <v>101.7524506470019</v>
      </c>
    </row>
    <row r="903" spans="1:5">
      <c r="A903">
        <v>901</v>
      </c>
      <c r="B903">
        <v>2626.462015109147</v>
      </c>
      <c r="C903">
        <v>2626.462015109147</v>
      </c>
      <c r="D903">
        <v>358.2529298760359</v>
      </c>
      <c r="E903">
        <v>101.7526494804772</v>
      </c>
    </row>
    <row r="904" spans="1:5">
      <c r="A904">
        <v>902</v>
      </c>
      <c r="B904">
        <v>2626.462015109147</v>
      </c>
      <c r="C904">
        <v>2626.462015109147</v>
      </c>
      <c r="D904">
        <v>358.2520921969189</v>
      </c>
      <c r="E904">
        <v>101.7518118013603</v>
      </c>
    </row>
    <row r="905" spans="1:5">
      <c r="A905">
        <v>903</v>
      </c>
      <c r="B905">
        <v>2626.462015109147</v>
      </c>
      <c r="C905">
        <v>2626.462015109147</v>
      </c>
      <c r="D905">
        <v>358.2525808853311</v>
      </c>
      <c r="E905">
        <v>101.7523004897727</v>
      </c>
    </row>
    <row r="906" spans="1:5">
      <c r="A906">
        <v>904</v>
      </c>
      <c r="B906">
        <v>2626.462015109147</v>
      </c>
      <c r="C906">
        <v>2626.462015109147</v>
      </c>
      <c r="D906">
        <v>358.2527335697038</v>
      </c>
      <c r="E906">
        <v>101.7524531741453</v>
      </c>
    </row>
    <row r="907" spans="1:5">
      <c r="A907">
        <v>905</v>
      </c>
      <c r="B907">
        <v>2626.462015109147</v>
      </c>
      <c r="C907">
        <v>2626.462015109147</v>
      </c>
      <c r="D907">
        <v>358.2526264227771</v>
      </c>
      <c r="E907">
        <v>101.7523460272195</v>
      </c>
    </row>
    <row r="908" spans="1:5">
      <c r="A908">
        <v>906</v>
      </c>
      <c r="B908">
        <v>2626.462015109147</v>
      </c>
      <c r="C908">
        <v>2626.462015109147</v>
      </c>
      <c r="D908">
        <v>358.252781745003</v>
      </c>
      <c r="E908">
        <v>101.7525013494442</v>
      </c>
    </row>
    <row r="909" spans="1:5">
      <c r="A909">
        <v>907</v>
      </c>
      <c r="B909">
        <v>2626.462015109147</v>
      </c>
      <c r="C909">
        <v>2626.462015109147</v>
      </c>
      <c r="D909">
        <v>358.2529029744182</v>
      </c>
      <c r="E909">
        <v>101.7526225788594</v>
      </c>
    </row>
    <row r="910" spans="1:5">
      <c r="A910">
        <v>908</v>
      </c>
      <c r="B910">
        <v>2626.462015109147</v>
      </c>
      <c r="C910">
        <v>2626.462015109147</v>
      </c>
      <c r="D910">
        <v>358.252699144336</v>
      </c>
      <c r="E910">
        <v>101.7524187487778</v>
      </c>
    </row>
    <row r="911" spans="1:5">
      <c r="A911">
        <v>909</v>
      </c>
      <c r="B911">
        <v>2626.462015109147</v>
      </c>
      <c r="C911">
        <v>2626.462015109147</v>
      </c>
      <c r="D911">
        <v>358.2526376992674</v>
      </c>
      <c r="E911">
        <v>101.7523573037085</v>
      </c>
    </row>
    <row r="912" spans="1:5">
      <c r="A912">
        <v>910</v>
      </c>
      <c r="B912">
        <v>2626.462015109147</v>
      </c>
      <c r="C912">
        <v>2626.462015109147</v>
      </c>
      <c r="D912">
        <v>358.2524519801398</v>
      </c>
      <c r="E912">
        <v>101.7521715845814</v>
      </c>
    </row>
    <row r="913" spans="1:5">
      <c r="A913">
        <v>911</v>
      </c>
      <c r="B913">
        <v>2626.462015109147</v>
      </c>
      <c r="C913">
        <v>2626.462015109147</v>
      </c>
      <c r="D913">
        <v>358.2525104776126</v>
      </c>
      <c r="E913">
        <v>101.7522300820534</v>
      </c>
    </row>
    <row r="914" spans="1:5">
      <c r="A914">
        <v>912</v>
      </c>
      <c r="B914">
        <v>2626.462015109147</v>
      </c>
      <c r="C914">
        <v>2626.462015109147</v>
      </c>
      <c r="D914">
        <v>358.252448569402</v>
      </c>
      <c r="E914">
        <v>101.7521681738434</v>
      </c>
    </row>
    <row r="915" spans="1:5">
      <c r="A915">
        <v>913</v>
      </c>
      <c r="B915">
        <v>2626.462015109147</v>
      </c>
      <c r="C915">
        <v>2626.462015109147</v>
      </c>
      <c r="D915">
        <v>358.2522813440715</v>
      </c>
      <c r="E915">
        <v>101.7520009485135</v>
      </c>
    </row>
    <row r="916" spans="1:5">
      <c r="A916">
        <v>914</v>
      </c>
      <c r="B916">
        <v>2626.462015109147</v>
      </c>
      <c r="C916">
        <v>2626.462015109147</v>
      </c>
      <c r="D916">
        <v>358.2523548938151</v>
      </c>
      <c r="E916">
        <v>101.752074498256</v>
      </c>
    </row>
    <row r="917" spans="1:5">
      <c r="A917">
        <v>915</v>
      </c>
      <c r="B917">
        <v>2626.462015109147</v>
      </c>
      <c r="C917">
        <v>2626.462015109147</v>
      </c>
      <c r="D917">
        <v>358.2521498924141</v>
      </c>
      <c r="E917">
        <v>101.7518694968559</v>
      </c>
    </row>
    <row r="918" spans="1:5">
      <c r="A918">
        <v>916</v>
      </c>
      <c r="B918">
        <v>2626.462015109147</v>
      </c>
      <c r="C918">
        <v>2626.462015109147</v>
      </c>
      <c r="D918">
        <v>358.2522319802846</v>
      </c>
      <c r="E918">
        <v>101.7519515847267</v>
      </c>
    </row>
    <row r="919" spans="1:5">
      <c r="A919">
        <v>917</v>
      </c>
      <c r="B919">
        <v>2626.462015109147</v>
      </c>
      <c r="C919">
        <v>2626.462015109147</v>
      </c>
      <c r="D919">
        <v>358.2521063333513</v>
      </c>
      <c r="E919">
        <v>101.7518259377927</v>
      </c>
    </row>
    <row r="920" spans="1:5">
      <c r="A920">
        <v>918</v>
      </c>
      <c r="B920">
        <v>2626.462015109147</v>
      </c>
      <c r="C920">
        <v>2626.462015109147</v>
      </c>
      <c r="D920">
        <v>358.2520953707465</v>
      </c>
      <c r="E920">
        <v>101.7518149751879</v>
      </c>
    </row>
    <row r="921" spans="1:5">
      <c r="A921">
        <v>919</v>
      </c>
      <c r="B921">
        <v>2626.462015109147</v>
      </c>
      <c r="C921">
        <v>2626.462015109147</v>
      </c>
      <c r="D921">
        <v>358.2519265653588</v>
      </c>
      <c r="E921">
        <v>101.7516461697998</v>
      </c>
    </row>
    <row r="922" spans="1:5">
      <c r="A922">
        <v>920</v>
      </c>
      <c r="B922">
        <v>2626.462015109147</v>
      </c>
      <c r="C922">
        <v>2626.462015109147</v>
      </c>
      <c r="D922">
        <v>358.2520905354757</v>
      </c>
      <c r="E922">
        <v>101.7518101399169</v>
      </c>
    </row>
    <row r="923" spans="1:5">
      <c r="A923">
        <v>921</v>
      </c>
      <c r="B923">
        <v>2626.462015109147</v>
      </c>
      <c r="C923">
        <v>2626.462015109147</v>
      </c>
      <c r="D923">
        <v>358.2519151778816</v>
      </c>
      <c r="E923">
        <v>101.7516347823223</v>
      </c>
    </row>
    <row r="924" spans="1:5">
      <c r="A924">
        <v>922</v>
      </c>
      <c r="B924">
        <v>2626.462015109147</v>
      </c>
      <c r="C924">
        <v>2626.462015109147</v>
      </c>
      <c r="D924">
        <v>358.2518689846083</v>
      </c>
      <c r="E924">
        <v>101.7515885890499</v>
      </c>
    </row>
    <row r="925" spans="1:5">
      <c r="A925">
        <v>923</v>
      </c>
      <c r="B925">
        <v>2626.462015109147</v>
      </c>
      <c r="C925">
        <v>2626.462015109147</v>
      </c>
      <c r="D925">
        <v>358.251425136534</v>
      </c>
      <c r="E925">
        <v>101.7511447409758</v>
      </c>
    </row>
    <row r="926" spans="1:5">
      <c r="A926">
        <v>924</v>
      </c>
      <c r="B926">
        <v>2626.462015109147</v>
      </c>
      <c r="C926">
        <v>2626.462015109147</v>
      </c>
      <c r="D926">
        <v>358.2510597489942</v>
      </c>
      <c r="E926">
        <v>101.7507793534361</v>
      </c>
    </row>
    <row r="927" spans="1:5">
      <c r="A927">
        <v>925</v>
      </c>
      <c r="B927">
        <v>2626.462015109147</v>
      </c>
      <c r="C927">
        <v>2626.462015109147</v>
      </c>
      <c r="D927">
        <v>358.2515404430582</v>
      </c>
      <c r="E927">
        <v>101.7512600474995</v>
      </c>
    </row>
    <row r="928" spans="1:5">
      <c r="A928">
        <v>926</v>
      </c>
      <c r="B928">
        <v>2626.462015109147</v>
      </c>
      <c r="C928">
        <v>2626.462015109147</v>
      </c>
      <c r="D928">
        <v>358.2513940238814</v>
      </c>
      <c r="E928">
        <v>101.7511136283227</v>
      </c>
    </row>
    <row r="929" spans="1:5">
      <c r="A929">
        <v>927</v>
      </c>
      <c r="B929">
        <v>2626.462015109147</v>
      </c>
      <c r="C929">
        <v>2626.462015109147</v>
      </c>
      <c r="D929">
        <v>358.2515310016233</v>
      </c>
      <c r="E929">
        <v>101.7512506060645</v>
      </c>
    </row>
    <row r="930" spans="1:5">
      <c r="A930">
        <v>928</v>
      </c>
      <c r="B930">
        <v>2626.462015109147</v>
      </c>
      <c r="C930">
        <v>2626.462015109147</v>
      </c>
      <c r="D930">
        <v>358.2513699196685</v>
      </c>
      <c r="E930">
        <v>101.7510895241097</v>
      </c>
    </row>
    <row r="931" spans="1:5">
      <c r="A931">
        <v>929</v>
      </c>
      <c r="B931">
        <v>2626.462015109147</v>
      </c>
      <c r="C931">
        <v>2626.462015109147</v>
      </c>
      <c r="D931">
        <v>358.2515572821007</v>
      </c>
      <c r="E931">
        <v>101.7512768865417</v>
      </c>
    </row>
    <row r="932" spans="1:5">
      <c r="A932">
        <v>930</v>
      </c>
      <c r="B932">
        <v>2626.462015109147</v>
      </c>
      <c r="C932">
        <v>2626.462015109147</v>
      </c>
      <c r="D932">
        <v>358.2516727856262</v>
      </c>
      <c r="E932">
        <v>101.7513923900672</v>
      </c>
    </row>
    <row r="933" spans="1:5">
      <c r="A933">
        <v>931</v>
      </c>
      <c r="B933">
        <v>2626.462015109147</v>
      </c>
      <c r="C933">
        <v>2626.462015109147</v>
      </c>
      <c r="D933">
        <v>358.2516233609438</v>
      </c>
      <c r="E933">
        <v>101.7513429653856</v>
      </c>
    </row>
    <row r="934" spans="1:5">
      <c r="A934">
        <v>932</v>
      </c>
      <c r="B934">
        <v>2626.462015109147</v>
      </c>
      <c r="C934">
        <v>2626.462015109147</v>
      </c>
      <c r="D934">
        <v>358.2517678876697</v>
      </c>
      <c r="E934">
        <v>101.7514874921111</v>
      </c>
    </row>
    <row r="935" spans="1:5">
      <c r="A935">
        <v>933</v>
      </c>
      <c r="B935">
        <v>2626.462015109147</v>
      </c>
      <c r="C935">
        <v>2626.462015109147</v>
      </c>
      <c r="D935">
        <v>358.2515834003734</v>
      </c>
      <c r="E935">
        <v>101.7513030048144</v>
      </c>
    </row>
    <row r="936" spans="1:5">
      <c r="A936">
        <v>934</v>
      </c>
      <c r="B936">
        <v>2626.462015109147</v>
      </c>
      <c r="C936">
        <v>2626.462015109147</v>
      </c>
      <c r="D936">
        <v>358.25183148767</v>
      </c>
      <c r="E936">
        <v>101.7515510921114</v>
      </c>
    </row>
    <row r="937" spans="1:5">
      <c r="A937">
        <v>935</v>
      </c>
      <c r="B937">
        <v>2626.462015109147</v>
      </c>
      <c r="C937">
        <v>2626.462015109147</v>
      </c>
      <c r="D937">
        <v>358.2517199516183</v>
      </c>
      <c r="E937">
        <v>101.7514395560594</v>
      </c>
    </row>
    <row r="938" spans="1:5">
      <c r="A938">
        <v>936</v>
      </c>
      <c r="B938">
        <v>2626.462015109147</v>
      </c>
      <c r="C938">
        <v>2626.462015109147</v>
      </c>
      <c r="D938">
        <v>358.2513263423322</v>
      </c>
      <c r="E938">
        <v>101.7510459467733</v>
      </c>
    </row>
    <row r="939" spans="1:5">
      <c r="A939">
        <v>937</v>
      </c>
      <c r="B939">
        <v>2626.462015109147</v>
      </c>
      <c r="C939">
        <v>2626.462015109147</v>
      </c>
      <c r="D939">
        <v>358.2513575396144</v>
      </c>
      <c r="E939">
        <v>101.7510771440563</v>
      </c>
    </row>
    <row r="940" spans="1:5">
      <c r="A940">
        <v>938</v>
      </c>
      <c r="B940">
        <v>2626.462015109147</v>
      </c>
      <c r="C940">
        <v>2626.462015109147</v>
      </c>
      <c r="D940">
        <v>358.2512285026825</v>
      </c>
      <c r="E940">
        <v>101.7509481071232</v>
      </c>
    </row>
    <row r="941" spans="1:5">
      <c r="A941">
        <v>939</v>
      </c>
      <c r="B941">
        <v>2626.462015109147</v>
      </c>
      <c r="C941">
        <v>2626.462015109147</v>
      </c>
      <c r="D941">
        <v>358.2512461803965</v>
      </c>
      <c r="E941">
        <v>101.7509657848379</v>
      </c>
    </row>
    <row r="942" spans="1:5">
      <c r="A942">
        <v>940</v>
      </c>
      <c r="B942">
        <v>2626.462015109147</v>
      </c>
      <c r="C942">
        <v>2626.462015109147</v>
      </c>
      <c r="D942">
        <v>358.2512908291171</v>
      </c>
      <c r="E942">
        <v>101.7510104335584</v>
      </c>
    </row>
    <row r="943" spans="1:5">
      <c r="A943">
        <v>941</v>
      </c>
      <c r="B943">
        <v>2626.462015109147</v>
      </c>
      <c r="C943">
        <v>2626.462015109147</v>
      </c>
      <c r="D943">
        <v>358.2513977219754</v>
      </c>
      <c r="E943">
        <v>101.7511173264166</v>
      </c>
    </row>
    <row r="944" spans="1:5">
      <c r="A944">
        <v>942</v>
      </c>
      <c r="B944">
        <v>2626.462015109147</v>
      </c>
      <c r="C944">
        <v>2626.462015109147</v>
      </c>
      <c r="D944">
        <v>358.2513368356866</v>
      </c>
      <c r="E944">
        <v>101.7510564401283</v>
      </c>
    </row>
    <row r="945" spans="1:5">
      <c r="A945">
        <v>943</v>
      </c>
      <c r="B945">
        <v>2626.462015109147</v>
      </c>
      <c r="C945">
        <v>2626.462015109147</v>
      </c>
      <c r="D945">
        <v>358.2513217417395</v>
      </c>
      <c r="E945">
        <v>101.7510413461805</v>
      </c>
    </row>
    <row r="946" spans="1:5">
      <c r="A946">
        <v>944</v>
      </c>
      <c r="B946">
        <v>2626.462015109147</v>
      </c>
      <c r="C946">
        <v>2626.462015109147</v>
      </c>
      <c r="D946">
        <v>358.2511131802774</v>
      </c>
      <c r="E946">
        <v>101.7508327847193</v>
      </c>
    </row>
    <row r="947" spans="1:5">
      <c r="A947">
        <v>945</v>
      </c>
      <c r="B947">
        <v>2626.462015109147</v>
      </c>
      <c r="C947">
        <v>2626.462015109147</v>
      </c>
      <c r="D947">
        <v>358.2511662056864</v>
      </c>
      <c r="E947">
        <v>101.750885810127</v>
      </c>
    </row>
    <row r="948" spans="1:5">
      <c r="A948">
        <v>946</v>
      </c>
      <c r="B948">
        <v>2626.462015109147</v>
      </c>
      <c r="C948">
        <v>2626.462015109147</v>
      </c>
      <c r="D948">
        <v>358.2514295870783</v>
      </c>
      <c r="E948">
        <v>101.7511491915195</v>
      </c>
    </row>
    <row r="949" spans="1:5">
      <c r="A949">
        <v>947</v>
      </c>
      <c r="B949">
        <v>2626.462015109147</v>
      </c>
      <c r="C949">
        <v>2626.462015109147</v>
      </c>
      <c r="D949">
        <v>358.2512759121863</v>
      </c>
      <c r="E949">
        <v>101.7509955166275</v>
      </c>
    </row>
    <row r="950" spans="1:5">
      <c r="A950">
        <v>948</v>
      </c>
      <c r="B950">
        <v>2626.462015109147</v>
      </c>
      <c r="C950">
        <v>2626.462015109147</v>
      </c>
      <c r="D950">
        <v>358.2512831742409</v>
      </c>
      <c r="E950">
        <v>101.7510027786824</v>
      </c>
    </row>
    <row r="951" spans="1:5">
      <c r="A951">
        <v>949</v>
      </c>
      <c r="B951">
        <v>2626.462015109147</v>
      </c>
      <c r="C951">
        <v>2626.462015109147</v>
      </c>
      <c r="D951">
        <v>358.251236605918</v>
      </c>
      <c r="E951">
        <v>101.7509562103599</v>
      </c>
    </row>
    <row r="952" spans="1:5">
      <c r="A952">
        <v>950</v>
      </c>
      <c r="B952">
        <v>2626.462015109147</v>
      </c>
      <c r="C952">
        <v>2626.462015109147</v>
      </c>
      <c r="D952">
        <v>358.2509116042773</v>
      </c>
      <c r="E952">
        <v>101.7506312087188</v>
      </c>
    </row>
    <row r="953" spans="1:5">
      <c r="A953">
        <v>951</v>
      </c>
      <c r="B953">
        <v>2626.462015109147</v>
      </c>
      <c r="C953">
        <v>2626.462015109147</v>
      </c>
      <c r="D953">
        <v>358.2512641823467</v>
      </c>
      <c r="E953">
        <v>101.7509837867872</v>
      </c>
    </row>
    <row r="954" spans="1:5">
      <c r="A954">
        <v>952</v>
      </c>
      <c r="B954">
        <v>2626.462015109147</v>
      </c>
      <c r="C954">
        <v>2626.462015109147</v>
      </c>
      <c r="D954">
        <v>358.2511316629962</v>
      </c>
      <c r="E954">
        <v>101.7508512674375</v>
      </c>
    </row>
    <row r="955" spans="1:5">
      <c r="A955">
        <v>953</v>
      </c>
      <c r="B955">
        <v>2626.462015109147</v>
      </c>
      <c r="C955">
        <v>2626.462015109147</v>
      </c>
      <c r="D955">
        <v>358.2513399633757</v>
      </c>
      <c r="E955">
        <v>101.7510595678171</v>
      </c>
    </row>
    <row r="956" spans="1:5">
      <c r="A956">
        <v>954</v>
      </c>
      <c r="B956">
        <v>2626.462015109147</v>
      </c>
      <c r="C956">
        <v>2626.462015109147</v>
      </c>
      <c r="D956">
        <v>358.2513414680725</v>
      </c>
      <c r="E956">
        <v>101.751061072514</v>
      </c>
    </row>
    <row r="957" spans="1:5">
      <c r="A957">
        <v>955</v>
      </c>
      <c r="B957">
        <v>2626.462015109147</v>
      </c>
      <c r="C957">
        <v>2626.462015109147</v>
      </c>
      <c r="D957">
        <v>358.2514463930026</v>
      </c>
      <c r="E957">
        <v>101.7511659974427</v>
      </c>
    </row>
    <row r="958" spans="1:5">
      <c r="A958">
        <v>956</v>
      </c>
      <c r="B958">
        <v>2626.462015109147</v>
      </c>
      <c r="C958">
        <v>2626.462015109147</v>
      </c>
      <c r="D958">
        <v>358.2515378116688</v>
      </c>
      <c r="E958">
        <v>101.7512574161101</v>
      </c>
    </row>
    <row r="959" spans="1:5">
      <c r="A959">
        <v>957</v>
      </c>
      <c r="B959">
        <v>2626.462015109147</v>
      </c>
      <c r="C959">
        <v>2626.462015109147</v>
      </c>
      <c r="D959">
        <v>358.2510964156076</v>
      </c>
      <c r="E959">
        <v>101.7508160200491</v>
      </c>
    </row>
    <row r="960" spans="1:5">
      <c r="A960">
        <v>958</v>
      </c>
      <c r="B960">
        <v>2626.462015109147</v>
      </c>
      <c r="C960">
        <v>2626.462015109147</v>
      </c>
      <c r="D960">
        <v>358.2508983465294</v>
      </c>
      <c r="E960">
        <v>101.7506179509705</v>
      </c>
    </row>
    <row r="961" spans="1:5">
      <c r="A961">
        <v>959</v>
      </c>
      <c r="B961">
        <v>2626.462015109147</v>
      </c>
      <c r="C961">
        <v>2626.462015109147</v>
      </c>
      <c r="D961">
        <v>358.251031977593</v>
      </c>
      <c r="E961">
        <v>101.750751582035</v>
      </c>
    </row>
    <row r="962" spans="1:5">
      <c r="A962">
        <v>960</v>
      </c>
      <c r="B962">
        <v>2626.462015109147</v>
      </c>
      <c r="C962">
        <v>2626.462015109147</v>
      </c>
      <c r="D962">
        <v>358.2508840709102</v>
      </c>
      <c r="E962">
        <v>101.7506036753513</v>
      </c>
    </row>
    <row r="963" spans="1:5">
      <c r="A963">
        <v>961</v>
      </c>
      <c r="B963">
        <v>2626.462015109147</v>
      </c>
      <c r="C963">
        <v>2626.462015109147</v>
      </c>
      <c r="D963">
        <v>358.2511531227337</v>
      </c>
      <c r="E963">
        <v>101.7508727271752</v>
      </c>
    </row>
    <row r="964" spans="1:5">
      <c r="A964">
        <v>962</v>
      </c>
      <c r="B964">
        <v>2626.462015109147</v>
      </c>
      <c r="C964">
        <v>2626.462015109147</v>
      </c>
      <c r="D964">
        <v>358.2513855955349</v>
      </c>
      <c r="E964">
        <v>101.7511051999769</v>
      </c>
    </row>
    <row r="965" spans="1:5">
      <c r="A965">
        <v>963</v>
      </c>
      <c r="B965">
        <v>2626.462015109147</v>
      </c>
      <c r="C965">
        <v>2626.462015109147</v>
      </c>
      <c r="D965">
        <v>358.2510515328246</v>
      </c>
      <c r="E965">
        <v>101.7507711372665</v>
      </c>
    </row>
    <row r="966" spans="1:5">
      <c r="A966">
        <v>964</v>
      </c>
      <c r="B966">
        <v>2626.462015109147</v>
      </c>
      <c r="C966">
        <v>2626.462015109147</v>
      </c>
      <c r="D966">
        <v>358.2511080055503</v>
      </c>
      <c r="E966">
        <v>101.7508276099919</v>
      </c>
    </row>
    <row r="967" spans="1:5">
      <c r="A967">
        <v>965</v>
      </c>
      <c r="B967">
        <v>2626.462015109147</v>
      </c>
      <c r="C967">
        <v>2626.462015109147</v>
      </c>
      <c r="D967">
        <v>358.2510916991907</v>
      </c>
      <c r="E967">
        <v>101.7508113036326</v>
      </c>
    </row>
    <row r="968" spans="1:5">
      <c r="A968">
        <v>966</v>
      </c>
      <c r="B968">
        <v>2626.462015109147</v>
      </c>
      <c r="C968">
        <v>2626.462015109147</v>
      </c>
      <c r="D968">
        <v>358.2511063433341</v>
      </c>
      <c r="E968">
        <v>101.7508259477754</v>
      </c>
    </row>
    <row r="969" spans="1:5">
      <c r="A969">
        <v>967</v>
      </c>
      <c r="B969">
        <v>2626.462015109147</v>
      </c>
      <c r="C969">
        <v>2626.462015109147</v>
      </c>
      <c r="D969">
        <v>358.2511792793573</v>
      </c>
      <c r="E969">
        <v>101.7508988837985</v>
      </c>
    </row>
    <row r="970" spans="1:5">
      <c r="A970">
        <v>968</v>
      </c>
      <c r="B970">
        <v>2626.462015109147</v>
      </c>
      <c r="C970">
        <v>2626.462015109147</v>
      </c>
      <c r="D970">
        <v>358.251142539645</v>
      </c>
      <c r="E970">
        <v>101.7508621440866</v>
      </c>
    </row>
    <row r="971" spans="1:5">
      <c r="A971">
        <v>969</v>
      </c>
      <c r="B971">
        <v>2626.462015109147</v>
      </c>
      <c r="C971">
        <v>2626.462015109147</v>
      </c>
      <c r="D971">
        <v>358.2511527965979</v>
      </c>
      <c r="E971">
        <v>101.750872401039</v>
      </c>
    </row>
    <row r="972" spans="1:5">
      <c r="A972">
        <v>970</v>
      </c>
      <c r="B972">
        <v>2626.462015109147</v>
      </c>
      <c r="C972">
        <v>2626.462015109147</v>
      </c>
      <c r="D972">
        <v>358.2511891622688</v>
      </c>
      <c r="E972">
        <v>101.7509087667106</v>
      </c>
    </row>
    <row r="973" spans="1:5">
      <c r="A973">
        <v>971</v>
      </c>
      <c r="B973">
        <v>2626.462015109147</v>
      </c>
      <c r="C973">
        <v>2626.462015109147</v>
      </c>
      <c r="D973">
        <v>358.2512914275334</v>
      </c>
      <c r="E973">
        <v>101.7510110319756</v>
      </c>
    </row>
    <row r="974" spans="1:5">
      <c r="A974">
        <v>972</v>
      </c>
      <c r="B974">
        <v>2626.462015109147</v>
      </c>
      <c r="C974">
        <v>2626.462015109147</v>
      </c>
      <c r="D974">
        <v>358.2513155366635</v>
      </c>
      <c r="E974">
        <v>101.751035141105</v>
      </c>
    </row>
    <row r="975" spans="1:5">
      <c r="A975">
        <v>973</v>
      </c>
      <c r="B975">
        <v>2626.462015109147</v>
      </c>
      <c r="C975">
        <v>2626.462015109147</v>
      </c>
      <c r="D975">
        <v>358.2513394018502</v>
      </c>
      <c r="E975">
        <v>101.7510590062916</v>
      </c>
    </row>
    <row r="976" spans="1:5">
      <c r="A976">
        <v>974</v>
      </c>
      <c r="B976">
        <v>2626.462015109147</v>
      </c>
      <c r="C976">
        <v>2626.462015109147</v>
      </c>
      <c r="D976">
        <v>358.2512527803844</v>
      </c>
      <c r="E976">
        <v>101.750972384826</v>
      </c>
    </row>
    <row r="977" spans="1:5">
      <c r="A977">
        <v>975</v>
      </c>
      <c r="B977">
        <v>2626.462015109147</v>
      </c>
      <c r="C977">
        <v>2626.462015109147</v>
      </c>
      <c r="D977">
        <v>358.2512444157198</v>
      </c>
      <c r="E977">
        <v>101.7509640201609</v>
      </c>
    </row>
    <row r="978" spans="1:5">
      <c r="A978">
        <v>976</v>
      </c>
      <c r="B978">
        <v>2626.462015109147</v>
      </c>
      <c r="C978">
        <v>2626.462015109147</v>
      </c>
      <c r="D978">
        <v>358.2511758195084</v>
      </c>
      <c r="E978">
        <v>101.7508954239497</v>
      </c>
    </row>
    <row r="979" spans="1:5">
      <c r="A979">
        <v>977</v>
      </c>
      <c r="B979">
        <v>2626.462015109147</v>
      </c>
      <c r="C979">
        <v>2626.462015109147</v>
      </c>
      <c r="D979">
        <v>358.2511164596118</v>
      </c>
      <c r="E979">
        <v>101.7508360640538</v>
      </c>
    </row>
    <row r="980" spans="1:5">
      <c r="A980">
        <v>978</v>
      </c>
      <c r="B980">
        <v>2626.462015109147</v>
      </c>
      <c r="C980">
        <v>2626.462015109147</v>
      </c>
      <c r="D980">
        <v>358.2512845217798</v>
      </c>
      <c r="E980">
        <v>101.7510041262217</v>
      </c>
    </row>
    <row r="981" spans="1:5">
      <c r="A981">
        <v>979</v>
      </c>
      <c r="B981">
        <v>2626.462015109147</v>
      </c>
      <c r="C981">
        <v>2626.462015109147</v>
      </c>
      <c r="D981">
        <v>358.2513341733005</v>
      </c>
      <c r="E981">
        <v>101.7510537777422</v>
      </c>
    </row>
    <row r="982" spans="1:5">
      <c r="A982">
        <v>980</v>
      </c>
      <c r="B982">
        <v>2626.462015109147</v>
      </c>
      <c r="C982">
        <v>2626.462015109147</v>
      </c>
      <c r="D982">
        <v>358.2512165716487</v>
      </c>
      <c r="E982">
        <v>101.7509361760908</v>
      </c>
    </row>
    <row r="983" spans="1:5">
      <c r="A983">
        <v>981</v>
      </c>
      <c r="B983">
        <v>2626.462015109147</v>
      </c>
      <c r="C983">
        <v>2626.462015109147</v>
      </c>
      <c r="D983">
        <v>358.2510873797729</v>
      </c>
      <c r="E983">
        <v>101.7508069842147</v>
      </c>
    </row>
    <row r="984" spans="1:5">
      <c r="A984">
        <v>982</v>
      </c>
      <c r="B984">
        <v>2626.462015109147</v>
      </c>
      <c r="C984">
        <v>2626.462015109147</v>
      </c>
      <c r="D984">
        <v>358.2511822235421</v>
      </c>
      <c r="E984">
        <v>101.750901827984</v>
      </c>
    </row>
    <row r="985" spans="1:5">
      <c r="A985">
        <v>983</v>
      </c>
      <c r="B985">
        <v>2626.462015109147</v>
      </c>
      <c r="C985">
        <v>2626.462015109147</v>
      </c>
      <c r="D985">
        <v>358.2510866453048</v>
      </c>
      <c r="E985">
        <v>101.7508062497462</v>
      </c>
    </row>
    <row r="986" spans="1:5">
      <c r="A986">
        <v>984</v>
      </c>
      <c r="B986">
        <v>2626.462015109147</v>
      </c>
      <c r="C986">
        <v>2626.462015109147</v>
      </c>
      <c r="D986">
        <v>358.251283152698</v>
      </c>
      <c r="E986">
        <v>101.7510027571395</v>
      </c>
    </row>
    <row r="987" spans="1:5">
      <c r="A987">
        <v>985</v>
      </c>
      <c r="B987">
        <v>2626.462015109147</v>
      </c>
      <c r="C987">
        <v>2626.462015109147</v>
      </c>
      <c r="D987">
        <v>358.2513368132979</v>
      </c>
      <c r="E987">
        <v>101.7510564177386</v>
      </c>
    </row>
    <row r="988" spans="1:5">
      <c r="A988">
        <v>986</v>
      </c>
      <c r="B988">
        <v>2626.462015109147</v>
      </c>
      <c r="C988">
        <v>2626.462015109147</v>
      </c>
      <c r="D988">
        <v>358.2513284727717</v>
      </c>
      <c r="E988">
        <v>101.7510480772133</v>
      </c>
    </row>
    <row r="989" spans="1:5">
      <c r="A989">
        <v>987</v>
      </c>
      <c r="B989">
        <v>2626.462015109147</v>
      </c>
      <c r="C989">
        <v>2626.462015109147</v>
      </c>
      <c r="D989">
        <v>358.2513400569122</v>
      </c>
      <c r="E989">
        <v>101.751059661353</v>
      </c>
    </row>
    <row r="990" spans="1:5">
      <c r="A990">
        <v>988</v>
      </c>
      <c r="B990">
        <v>2626.462015109147</v>
      </c>
      <c r="C990">
        <v>2626.462015109147</v>
      </c>
      <c r="D990">
        <v>358.2512980213871</v>
      </c>
      <c r="E990">
        <v>101.7510176258283</v>
      </c>
    </row>
    <row r="991" spans="1:5">
      <c r="A991">
        <v>989</v>
      </c>
      <c r="B991">
        <v>2626.462015109147</v>
      </c>
      <c r="C991">
        <v>2626.462015109147</v>
      </c>
      <c r="D991">
        <v>358.251269393896</v>
      </c>
      <c r="E991">
        <v>101.7509889983375</v>
      </c>
    </row>
    <row r="992" spans="1:5">
      <c r="A992">
        <v>990</v>
      </c>
      <c r="B992">
        <v>2626.462015109147</v>
      </c>
      <c r="C992">
        <v>2626.462015109147</v>
      </c>
      <c r="D992">
        <v>358.2513693648229</v>
      </c>
      <c r="E992">
        <v>101.7510889692644</v>
      </c>
    </row>
    <row r="993" spans="1:5">
      <c r="A993">
        <v>991</v>
      </c>
      <c r="B993">
        <v>2626.462015109147</v>
      </c>
      <c r="C993">
        <v>2626.462015109147</v>
      </c>
      <c r="D993">
        <v>358.2515491028831</v>
      </c>
      <c r="E993">
        <v>101.7512687073241</v>
      </c>
    </row>
    <row r="994" spans="1:5">
      <c r="A994">
        <v>992</v>
      </c>
      <c r="B994">
        <v>2626.462015109147</v>
      </c>
      <c r="C994">
        <v>2626.462015109147</v>
      </c>
      <c r="D994">
        <v>358.2513535233896</v>
      </c>
      <c r="E994">
        <v>101.7510731278306</v>
      </c>
    </row>
    <row r="995" spans="1:5">
      <c r="A995">
        <v>993</v>
      </c>
      <c r="B995">
        <v>2626.462015109147</v>
      </c>
      <c r="C995">
        <v>2626.462015109147</v>
      </c>
      <c r="D995">
        <v>358.2514605783681</v>
      </c>
      <c r="E995">
        <v>101.7511801828094</v>
      </c>
    </row>
    <row r="996" spans="1:5">
      <c r="A996">
        <v>994</v>
      </c>
      <c r="B996">
        <v>2626.462015109147</v>
      </c>
      <c r="C996">
        <v>2626.462015109147</v>
      </c>
      <c r="D996">
        <v>358.2514214076455</v>
      </c>
      <c r="E996">
        <v>101.7511410120879</v>
      </c>
    </row>
    <row r="997" spans="1:5">
      <c r="A997">
        <v>995</v>
      </c>
      <c r="B997">
        <v>2626.462015109147</v>
      </c>
      <c r="C997">
        <v>2626.462015109147</v>
      </c>
      <c r="D997">
        <v>358.251415679776</v>
      </c>
      <c r="E997">
        <v>101.751135284217</v>
      </c>
    </row>
    <row r="998" spans="1:5">
      <c r="A998">
        <v>996</v>
      </c>
      <c r="B998">
        <v>2626.462015109147</v>
      </c>
      <c r="C998">
        <v>2626.462015109147</v>
      </c>
      <c r="D998">
        <v>358.2514698971869</v>
      </c>
      <c r="E998">
        <v>101.7511895016286</v>
      </c>
    </row>
    <row r="999" spans="1:5">
      <c r="A999">
        <v>997</v>
      </c>
      <c r="B999">
        <v>2626.462015109147</v>
      </c>
      <c r="C999">
        <v>2626.462015109147</v>
      </c>
      <c r="D999">
        <v>358.2514658642722</v>
      </c>
      <c r="E999">
        <v>101.751185468713</v>
      </c>
    </row>
    <row r="1000" spans="1:5">
      <c r="A1000">
        <v>998</v>
      </c>
      <c r="B1000">
        <v>2626.462015109147</v>
      </c>
      <c r="C1000">
        <v>2626.462015109147</v>
      </c>
      <c r="D1000">
        <v>358.2514622248182</v>
      </c>
      <c r="E1000">
        <v>101.7511818292592</v>
      </c>
    </row>
    <row r="1001" spans="1:5">
      <c r="A1001">
        <v>999</v>
      </c>
      <c r="B1001">
        <v>2626.462015109147</v>
      </c>
      <c r="C1001">
        <v>2626.462015109147</v>
      </c>
      <c r="D1001">
        <v>358.2513899099768</v>
      </c>
      <c r="E1001">
        <v>101.7511095144179</v>
      </c>
    </row>
    <row r="1002" spans="1:5">
      <c r="A1002">
        <v>1000</v>
      </c>
      <c r="B1002">
        <v>2626.462015109147</v>
      </c>
      <c r="C1002">
        <v>2626.462015109147</v>
      </c>
      <c r="D1002">
        <v>358.2514175538797</v>
      </c>
      <c r="E1002">
        <v>101.7511371583209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0.2790763188009448</v>
      </c>
      <c r="I2">
        <v>0.1615536071895366</v>
      </c>
      <c r="J2">
        <v>0</v>
      </c>
      <c r="K2">
        <v>2.854044909010567</v>
      </c>
      <c r="L2">
        <v>462.5040170011197</v>
      </c>
      <c r="M2">
        <v>263.1995732074151</v>
      </c>
      <c r="N2">
        <v>186.6861957115698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25.53151418268002</v>
      </c>
      <c r="F3">
        <v>123.8635433171739</v>
      </c>
      <c r="G3">
        <v>20363.80070114456</v>
      </c>
      <c r="H3">
        <v>0.2011114371733774</v>
      </c>
      <c r="I3">
        <v>0.1507057088497006</v>
      </c>
      <c r="J3">
        <v>11.52331261112864</v>
      </c>
      <c r="K3">
        <v>2.854044909010567</v>
      </c>
      <c r="L3">
        <v>462.5040170011197</v>
      </c>
      <c r="M3">
        <v>331.9137842976655</v>
      </c>
      <c r="N3">
        <v>827.3327656658812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26.43925997314727</v>
      </c>
      <c r="F4">
        <v>117.4842423484554</v>
      </c>
      <c r="G4">
        <v>20593.78851963331</v>
      </c>
      <c r="H4">
        <v>0.2013886497843148</v>
      </c>
      <c r="I4">
        <v>0.1507391993715011</v>
      </c>
      <c r="J4">
        <v>11.74835474619946</v>
      </c>
      <c r="K4">
        <v>2.854044909010567</v>
      </c>
      <c r="L4">
        <v>462.5040170011197</v>
      </c>
      <c r="M4">
        <v>331.5875102887517</v>
      </c>
      <c r="N4">
        <v>753.2672536980085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27.34489330596677</v>
      </c>
      <c r="F5">
        <v>111.5624079861722</v>
      </c>
      <c r="G5">
        <v>20747.11373195914</v>
      </c>
      <c r="H5">
        <v>0.2017301310999816</v>
      </c>
      <c r="I5">
        <v>0.1507805074677807</v>
      </c>
      <c r="J5">
        <v>11.9901260217921</v>
      </c>
      <c r="K5">
        <v>2.854044909010567</v>
      </c>
      <c r="L5">
        <v>462.5040170011197</v>
      </c>
      <c r="M5">
        <v>331.1867063877792</v>
      </c>
      <c r="N5">
        <v>703.8997093709515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28.19265916608067</v>
      </c>
      <c r="F6">
        <v>106.4183494238887</v>
      </c>
      <c r="G6">
        <v>20827.04998952774</v>
      </c>
      <c r="H6">
        <v>0.2021093523399711</v>
      </c>
      <c r="I6">
        <v>0.1508264495824514</v>
      </c>
      <c r="J6">
        <v>12.22328404236157</v>
      </c>
      <c r="K6">
        <v>2.854044909010567</v>
      </c>
      <c r="L6">
        <v>462.5040170011197</v>
      </c>
      <c r="M6">
        <v>330.74303917754</v>
      </c>
      <c r="N6">
        <v>676.1303778069798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29.04042209299713</v>
      </c>
      <c r="F7">
        <v>100.3920038729324</v>
      </c>
      <c r="G7">
        <v>20424.36617354462</v>
      </c>
      <c r="H7">
        <v>0.202454666994237</v>
      </c>
      <c r="I7">
        <v>0.1508683468161917</v>
      </c>
      <c r="J7">
        <v>12.44288634249959</v>
      </c>
      <c r="K7">
        <v>2.854044909010567</v>
      </c>
      <c r="L7">
        <v>462.5040170011197</v>
      </c>
      <c r="M7">
        <v>330.3403454563318</v>
      </c>
      <c r="N7">
        <v>651.4927803993781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29.55896070399521</v>
      </c>
      <c r="F8">
        <v>97.35074196316252</v>
      </c>
      <c r="G8">
        <v>20388.63687182889</v>
      </c>
      <c r="H8">
        <v>0.2028454402701961</v>
      </c>
      <c r="I8">
        <v>0.1509158317690954</v>
      </c>
      <c r="J8">
        <v>12.63367453307194</v>
      </c>
      <c r="K8">
        <v>2.854044909010567</v>
      </c>
      <c r="L8">
        <v>462.5040170011197</v>
      </c>
      <c r="M8">
        <v>329.8861312153716</v>
      </c>
      <c r="N8">
        <v>644.7877246276834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30.21352756800456</v>
      </c>
      <c r="F9">
        <v>93.97605335583506</v>
      </c>
      <c r="G9">
        <v>20368.35056734463</v>
      </c>
      <c r="H9">
        <v>0.2031941018427677</v>
      </c>
      <c r="I9">
        <v>0.1509582641568781</v>
      </c>
      <c r="J9">
        <v>12.81589597057683</v>
      </c>
      <c r="K9">
        <v>2.854044909010567</v>
      </c>
      <c r="L9">
        <v>462.5040170011197</v>
      </c>
      <c r="M9">
        <v>329.4821952236723</v>
      </c>
      <c r="N9">
        <v>632.0733505719529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30.70289499953807</v>
      </c>
      <c r="F10">
        <v>91.51923874563603</v>
      </c>
      <c r="G10">
        <v>20363.80070114456</v>
      </c>
      <c r="H10">
        <v>0.2035790453000418</v>
      </c>
      <c r="I10">
        <v>0.1510051828329104</v>
      </c>
      <c r="J10">
        <v>12.98054088906983</v>
      </c>
      <c r="K10">
        <v>2.854044909010567</v>
      </c>
      <c r="L10">
        <v>462.5040170011197</v>
      </c>
      <c r="M10">
        <v>329.0376740010599</v>
      </c>
      <c r="N10">
        <v>627.0907079943369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31.32845847051014</v>
      </c>
      <c r="F11">
        <v>88.71053527759919</v>
      </c>
      <c r="G11">
        <v>20363.80070114456</v>
      </c>
      <c r="H11">
        <v>0.2039195215103175</v>
      </c>
      <c r="I11">
        <v>0.1510467434658604</v>
      </c>
      <c r="J11">
        <v>13.13474852995365</v>
      </c>
      <c r="K11">
        <v>2.854044909010567</v>
      </c>
      <c r="L11">
        <v>462.5040170011197</v>
      </c>
      <c r="M11">
        <v>328.645762422883</v>
      </c>
      <c r="N11">
        <v>615.8026531463826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31.78885936939292</v>
      </c>
      <c r="F12">
        <v>86.65668495060224</v>
      </c>
      <c r="G12">
        <v>20363.80070114456</v>
      </c>
      <c r="H12">
        <v>0.2042978101760077</v>
      </c>
      <c r="I12">
        <v>0.1510929877259458</v>
      </c>
      <c r="J12">
        <v>13.27566826264223</v>
      </c>
      <c r="K12">
        <v>2.854044909010567</v>
      </c>
      <c r="L12">
        <v>462.5040170011197</v>
      </c>
      <c r="M12">
        <v>328.2117058631762</v>
      </c>
      <c r="N12">
        <v>611.7605208828195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32.38561851643922</v>
      </c>
      <c r="F13">
        <v>84.25580709915698</v>
      </c>
      <c r="G13">
        <v>20363.80070114456</v>
      </c>
      <c r="H13">
        <v>0.2046294609417276</v>
      </c>
      <c r="I13">
        <v>0.1511335895299826</v>
      </c>
      <c r="J13">
        <v>13.40536741677455</v>
      </c>
      <c r="K13">
        <v>2.854044909010567</v>
      </c>
      <c r="L13">
        <v>462.5040170011197</v>
      </c>
      <c r="M13">
        <v>327.8323512628248</v>
      </c>
      <c r="N13">
        <v>601.3206431704374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32.81723246666841</v>
      </c>
      <c r="F14">
        <v>82.5173464099997</v>
      </c>
      <c r="G14">
        <v>20363.80070114457</v>
      </c>
      <c r="H14">
        <v>0.2050010010648665</v>
      </c>
      <c r="I14">
        <v>0.1511791399552949</v>
      </c>
      <c r="J14">
        <v>13.52546295939754</v>
      </c>
      <c r="K14">
        <v>2.854044909010567</v>
      </c>
      <c r="L14">
        <v>462.5040170011197</v>
      </c>
      <c r="M14">
        <v>327.4086816488135</v>
      </c>
      <c r="N14">
        <v>597.8598226853862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33.38535861012069</v>
      </c>
      <c r="F15">
        <v>80.4481597130281</v>
      </c>
      <c r="G15">
        <v>20363.80070114456</v>
      </c>
      <c r="H15">
        <v>0.2053239173884484</v>
      </c>
      <c r="I15">
        <v>0.1512187850983397</v>
      </c>
      <c r="J15">
        <v>13.63405556719853</v>
      </c>
      <c r="K15">
        <v>2.854044909010567</v>
      </c>
      <c r="L15">
        <v>462.5040170011197</v>
      </c>
      <c r="M15">
        <v>327.041578480714</v>
      </c>
      <c r="N15">
        <v>587.9846469411556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33.78835230678728</v>
      </c>
      <c r="F16">
        <v>78.96845323196618</v>
      </c>
      <c r="G16">
        <v>20363.80070114456</v>
      </c>
      <c r="H16">
        <v>0.20568878289783</v>
      </c>
      <c r="I16">
        <v>0.1512636429848294</v>
      </c>
      <c r="J16">
        <v>13.7359585744049</v>
      </c>
      <c r="K16">
        <v>2.854044909010567</v>
      </c>
      <c r="L16">
        <v>462.5040170011197</v>
      </c>
      <c r="M16">
        <v>326.6280332298713</v>
      </c>
      <c r="N16">
        <v>584.9064742585374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34.32800773630751</v>
      </c>
      <c r="F17">
        <v>77.17324123673778</v>
      </c>
      <c r="G17">
        <v>20363.80070114456</v>
      </c>
      <c r="H17">
        <v>0.206003053155791</v>
      </c>
      <c r="I17">
        <v>0.1513023336638333</v>
      </c>
      <c r="J17">
        <v>13.82636241529515</v>
      </c>
      <c r="K17">
        <v>2.854044909010567</v>
      </c>
      <c r="L17">
        <v>462.5040170011197</v>
      </c>
      <c r="M17">
        <v>326.2728892023837</v>
      </c>
      <c r="N17">
        <v>575.4314359379528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34.70253977981728</v>
      </c>
      <c r="F18">
        <v>75.90909297934971</v>
      </c>
      <c r="G18">
        <v>20363.80070114457</v>
      </c>
      <c r="H18">
        <v>0.2063613158610216</v>
      </c>
      <c r="I18">
        <v>0.1513465003314625</v>
      </c>
      <c r="J18">
        <v>13.91229836409341</v>
      </c>
      <c r="K18">
        <v>2.854044909010567</v>
      </c>
      <c r="L18">
        <v>462.5040170011197</v>
      </c>
      <c r="M18">
        <v>325.8692167835017</v>
      </c>
      <c r="N18">
        <v>572.6164868138434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35.21387814533026</v>
      </c>
      <c r="F19">
        <v>74.34335920513853</v>
      </c>
      <c r="G19">
        <v>20363.80070114456</v>
      </c>
      <c r="H19">
        <v>0.2066670260176965</v>
      </c>
      <c r="I19">
        <v>0.151384238785483</v>
      </c>
      <c r="J19">
        <v>13.98693382108551</v>
      </c>
      <c r="K19">
        <v>2.854044909010567</v>
      </c>
      <c r="L19">
        <v>462.5040170011197</v>
      </c>
      <c r="M19">
        <v>325.5257520601821</v>
      </c>
      <c r="N19">
        <v>563.4320352398553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35.56009939231726</v>
      </c>
      <c r="F20">
        <v>73.26132286037112</v>
      </c>
      <c r="G20">
        <v>20363.80070114457</v>
      </c>
      <c r="H20">
        <v>0.2070187556973988</v>
      </c>
      <c r="I20">
        <v>0.1514277155783054</v>
      </c>
      <c r="J20">
        <v>14.0587430443223</v>
      </c>
      <c r="K20">
        <v>2.854044909010567</v>
      </c>
      <c r="L20">
        <v>462.5040170011197</v>
      </c>
      <c r="M20">
        <v>325.1317114276263</v>
      </c>
      <c r="N20">
        <v>560.8185287443671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36.04326606880911</v>
      </c>
      <c r="F21">
        <v>71.89026633799038</v>
      </c>
      <c r="G21">
        <v>20363.80070114456</v>
      </c>
      <c r="H21">
        <v>0.2073159895259808</v>
      </c>
      <c r="I21">
        <v>0.1514645041033695</v>
      </c>
      <c r="J21">
        <v>14.11960191583354</v>
      </c>
      <c r="K21">
        <v>2.854044909010567</v>
      </c>
      <c r="L21">
        <v>462.5040170011197</v>
      </c>
      <c r="M21">
        <v>324.7996578609673</v>
      </c>
      <c r="N21">
        <v>551.9092966614091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36.36131996081246</v>
      </c>
      <c r="F22">
        <v>70.96411560490495</v>
      </c>
      <c r="G22">
        <v>20363.80070114457</v>
      </c>
      <c r="H22">
        <v>0.2076612540236474</v>
      </c>
      <c r="I22">
        <v>0.1515072923911405</v>
      </c>
      <c r="J22">
        <v>14.17879873021706</v>
      </c>
      <c r="K22">
        <v>2.854044909010567</v>
      </c>
      <c r="L22">
        <v>462.5040170011197</v>
      </c>
      <c r="M22">
        <v>324.4150179113734</v>
      </c>
      <c r="N22">
        <v>549.4440059791714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36.81645238875455</v>
      </c>
      <c r="F23">
        <v>69.7601843724203</v>
      </c>
      <c r="G23">
        <v>20363.80070114456</v>
      </c>
      <c r="H23">
        <v>0.207950093340596</v>
      </c>
      <c r="I23">
        <v>0.1515431333576126</v>
      </c>
      <c r="J23">
        <v>14.22752414861512</v>
      </c>
      <c r="K23">
        <v>2.854044909010567</v>
      </c>
      <c r="L23">
        <v>462.5040170011197</v>
      </c>
      <c r="M23">
        <v>324.094118299687</v>
      </c>
      <c r="N23">
        <v>540.75401698157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37.10647526016874</v>
      </c>
      <c r="F24">
        <v>68.96914046741766</v>
      </c>
      <c r="G24">
        <v>20363.80070114455</v>
      </c>
      <c r="H24">
        <v>0.2082889586684478</v>
      </c>
      <c r="I24">
        <v>0.1515852345389621</v>
      </c>
      <c r="J24">
        <v>14.27536075946522</v>
      </c>
      <c r="K24">
        <v>2.854044909010567</v>
      </c>
      <c r="L24">
        <v>462.5040170011197</v>
      </c>
      <c r="M24">
        <v>323.7186573488697</v>
      </c>
      <c r="N24">
        <v>538.3788195366675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37.53370326315097</v>
      </c>
      <c r="F25">
        <v>67.91029811551033</v>
      </c>
      <c r="G25">
        <v>20363.80070114456</v>
      </c>
      <c r="H25">
        <v>0.2085694835881941</v>
      </c>
      <c r="I25">
        <v>0.1516201304122635</v>
      </c>
      <c r="J25">
        <v>14.31331979625781</v>
      </c>
      <c r="K25">
        <v>2.854044909010567</v>
      </c>
      <c r="L25">
        <v>462.5040170011197</v>
      </c>
      <c r="M25">
        <v>323.4086647064075</v>
      </c>
      <c r="N25">
        <v>529.7867893913889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37.79582462984366</v>
      </c>
      <c r="F26">
        <v>67.23776407152899</v>
      </c>
      <c r="G26">
        <v>20363.80070114456</v>
      </c>
      <c r="H26">
        <v>0.2089020140402177</v>
      </c>
      <c r="I26">
        <v>0.1516615459195705</v>
      </c>
      <c r="J26">
        <v>14.3508469431145</v>
      </c>
      <c r="K26">
        <v>2.854044909010567</v>
      </c>
      <c r="L26">
        <v>462.5040170011197</v>
      </c>
      <c r="M26">
        <v>323.0421699835389</v>
      </c>
      <c r="N26">
        <v>527.486070502607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38.19527071083256</v>
      </c>
      <c r="F27">
        <v>66.30623929106947</v>
      </c>
      <c r="G27">
        <v>20363.80070114456</v>
      </c>
      <c r="H27">
        <v>0.2091743032586034</v>
      </c>
      <c r="I27">
        <v>0.1516954992852936</v>
      </c>
      <c r="J27">
        <v>14.37919272168213</v>
      </c>
      <c r="K27">
        <v>2.854044909010567</v>
      </c>
      <c r="L27">
        <v>462.5040170011197</v>
      </c>
      <c r="M27">
        <v>322.7428468127831</v>
      </c>
      <c r="N27">
        <v>519.0033279886328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38.4296135407156</v>
      </c>
      <c r="F28">
        <v>65.7388812426433</v>
      </c>
      <c r="G28">
        <v>20363.80070114457</v>
      </c>
      <c r="H28">
        <v>0.2095005615348293</v>
      </c>
      <c r="I28">
        <v>0.1517362305915155</v>
      </c>
      <c r="J28">
        <v>14.40731783170056</v>
      </c>
      <c r="K28">
        <v>2.854044909010567</v>
      </c>
      <c r="L28">
        <v>462.5040170011197</v>
      </c>
      <c r="M28">
        <v>322.3851139680991</v>
      </c>
      <c r="N28">
        <v>516.7819963230705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38.80139315818764</v>
      </c>
      <c r="F29">
        <v>64.92025163410695</v>
      </c>
      <c r="G29">
        <v>20363.80070114456</v>
      </c>
      <c r="H29">
        <v>0.2097646926519942</v>
      </c>
      <c r="I29">
        <v>0.1517692441862824</v>
      </c>
      <c r="J29">
        <v>14.42704255079412</v>
      </c>
      <c r="K29">
        <v>2.854044909010567</v>
      </c>
      <c r="L29">
        <v>462.5040170011197</v>
      </c>
      <c r="M29">
        <v>322.0962315210239</v>
      </c>
      <c r="N29">
        <v>508.4831713192378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39.00807412492408</v>
      </c>
      <c r="F30">
        <v>64.4473226486929</v>
      </c>
      <c r="G30">
        <v>20363.80070114456</v>
      </c>
      <c r="H30">
        <v>0.2100847399971517</v>
      </c>
      <c r="I30">
        <v>0.151809292814127</v>
      </c>
      <c r="J30">
        <v>14.44659040048932</v>
      </c>
      <c r="K30">
        <v>2.854044909010567</v>
      </c>
      <c r="L30">
        <v>462.5040170011197</v>
      </c>
      <c r="M30">
        <v>321.7470641423105</v>
      </c>
      <c r="N30">
        <v>506.3360722492147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39.35229594995642</v>
      </c>
      <c r="F31">
        <v>63.72983444631716</v>
      </c>
      <c r="G31">
        <v>20363.80070114456</v>
      </c>
      <c r="H31">
        <v>0.2103407898939042</v>
      </c>
      <c r="I31">
        <v>0.1518413695639733</v>
      </c>
      <c r="J31">
        <v>14.45857199365021</v>
      </c>
      <c r="K31">
        <v>2.854044909010567</v>
      </c>
      <c r="L31">
        <v>462.5040170011197</v>
      </c>
      <c r="M31">
        <v>321.4684016544268</v>
      </c>
      <c r="N31">
        <v>498.2418737512658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39.53142558582847</v>
      </c>
      <c r="F32">
        <v>63.34267120819676</v>
      </c>
      <c r="G32">
        <v>20363.80070114456</v>
      </c>
      <c r="H32">
        <v>0.2106546886085647</v>
      </c>
      <c r="I32">
        <v>0.1518807373933485</v>
      </c>
      <c r="J32">
        <v>14.4703707379845</v>
      </c>
      <c r="K32">
        <v>2.854044909010567</v>
      </c>
      <c r="L32">
        <v>462.5040170011197</v>
      </c>
      <c r="M32">
        <v>321.1276082344885</v>
      </c>
      <c r="N32">
        <v>496.1899894809206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39.84819136934265</v>
      </c>
      <c r="F33">
        <v>62.71672859260557</v>
      </c>
      <c r="G33">
        <v>20363.80070114456</v>
      </c>
      <c r="H33">
        <v>0.2109027441377354</v>
      </c>
      <c r="I33">
        <v>0.1519118817489613</v>
      </c>
      <c r="J33">
        <v>14.47538303731415</v>
      </c>
      <c r="K33">
        <v>2.854044909010567</v>
      </c>
      <c r="L33">
        <v>462.5040170011197</v>
      </c>
      <c r="M33">
        <v>320.8589410339258</v>
      </c>
      <c r="N33">
        <v>488.3530085674576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40.27086399333177</v>
      </c>
      <c r="F34">
        <v>61.93177165858696</v>
      </c>
      <c r="G34">
        <v>20363.80070114456</v>
      </c>
      <c r="H34">
        <v>0.2112002927741598</v>
      </c>
      <c r="I34">
        <v>0.1519492800740054</v>
      </c>
      <c r="J34">
        <v>14.47006328548733</v>
      </c>
      <c r="K34">
        <v>2.854044909010567</v>
      </c>
      <c r="L34">
        <v>462.5040170011197</v>
      </c>
      <c r="M34">
        <v>320.5374123844738</v>
      </c>
      <c r="N34">
        <v>476.3952913399388</v>
      </c>
    </row>
    <row r="35" spans="1:14">
      <c r="A35">
        <v>33</v>
      </c>
      <c r="B35">
        <v>2.187633518694327</v>
      </c>
      <c r="C35">
        <v>314.16282921927</v>
      </c>
      <c r="D35">
        <v>0.4190523581020458</v>
      </c>
      <c r="E35">
        <v>42.92726989565077</v>
      </c>
      <c r="F35">
        <v>56.86254584879409</v>
      </c>
      <c r="G35">
        <v>20409.66295558682</v>
      </c>
      <c r="H35">
        <v>0.2126283280566205</v>
      </c>
      <c r="I35">
        <v>0.1521293719789999</v>
      </c>
      <c r="J35">
        <v>14.77175347785954</v>
      </c>
      <c r="K35">
        <v>2.854044909010567</v>
      </c>
      <c r="L35">
        <v>462.5040170011197</v>
      </c>
      <c r="M35">
        <v>319.0054795701757</v>
      </c>
      <c r="N35">
        <v>436.9421074084918</v>
      </c>
    </row>
    <row r="36" spans="1:14">
      <c r="A36">
        <v>34</v>
      </c>
      <c r="B36">
        <v>2.302608439917972</v>
      </c>
      <c r="C36">
        <v>329.4699039371653</v>
      </c>
      <c r="D36">
        <v>0.4201883879980012</v>
      </c>
      <c r="E36">
        <v>44.48761064571946</v>
      </c>
      <c r="F36">
        <v>54.09090016437012</v>
      </c>
      <c r="G36">
        <v>20324.11375671124</v>
      </c>
      <c r="H36">
        <v>0.2136975269092211</v>
      </c>
      <c r="I36">
        <v>0.1522648642854594</v>
      </c>
      <c r="J36">
        <v>14.94616655638291</v>
      </c>
      <c r="K36">
        <v>2.854044909010567</v>
      </c>
      <c r="L36">
        <v>462.5040170011197</v>
      </c>
      <c r="M36">
        <v>317.8704565600234</v>
      </c>
      <c r="N36">
        <v>426.454220209868</v>
      </c>
    </row>
    <row r="37" spans="1:14">
      <c r="A37">
        <v>35</v>
      </c>
      <c r="B37">
        <v>2.394317084743107</v>
      </c>
      <c r="C37">
        <v>342.4764475087684</v>
      </c>
      <c r="D37">
        <v>0.4205693638950417</v>
      </c>
      <c r="E37">
        <v>45.81304807194795</v>
      </c>
      <c r="F37">
        <v>51.93370895673256</v>
      </c>
      <c r="G37">
        <v>20253.61069356375</v>
      </c>
      <c r="H37">
        <v>0.2146857906278918</v>
      </c>
      <c r="I37">
        <v>0.1523905967241192</v>
      </c>
      <c r="J37">
        <v>15.09047956786163</v>
      </c>
      <c r="K37">
        <v>2.854044909010567</v>
      </c>
      <c r="L37">
        <v>462.5040170011197</v>
      </c>
      <c r="M37">
        <v>316.8303152421476</v>
      </c>
      <c r="N37">
        <v>421.9682296369934</v>
      </c>
    </row>
    <row r="38" spans="1:14">
      <c r="A38">
        <v>36</v>
      </c>
      <c r="B38">
        <v>2.459859661214598</v>
      </c>
      <c r="C38">
        <v>351.3493721374863</v>
      </c>
      <c r="D38">
        <v>0.4188638876346676</v>
      </c>
      <c r="E38">
        <v>46.71289668738701</v>
      </c>
      <c r="F38">
        <v>50.57150600994633</v>
      </c>
      <c r="G38">
        <v>20218.00016393511</v>
      </c>
      <c r="H38">
        <v>0.2153835878754333</v>
      </c>
      <c r="I38">
        <v>0.152479661016191</v>
      </c>
      <c r="J38">
        <v>15.17886812522756</v>
      </c>
      <c r="K38">
        <v>2.854044909010567</v>
      </c>
      <c r="L38">
        <v>462.5040170011197</v>
      </c>
      <c r="M38">
        <v>316.1010081369638</v>
      </c>
      <c r="N38">
        <v>414.586841101994</v>
      </c>
    </row>
    <row r="39" spans="1:14">
      <c r="A39">
        <v>37</v>
      </c>
      <c r="B39">
        <v>2.467318345548728</v>
      </c>
      <c r="C39">
        <v>352.6818264162583</v>
      </c>
      <c r="D39">
        <v>0.4199486658189127</v>
      </c>
      <c r="E39">
        <v>46.82807777559047</v>
      </c>
      <c r="F39">
        <v>50.38868274614705</v>
      </c>
      <c r="G39">
        <v>20223.81171789268</v>
      </c>
      <c r="H39">
        <v>0.2154944765618332</v>
      </c>
      <c r="I39">
        <v>0.1524938362564553</v>
      </c>
      <c r="J39">
        <v>15.2047566826635</v>
      </c>
      <c r="K39">
        <v>2.854044909010567</v>
      </c>
      <c r="L39">
        <v>462.5040170011197</v>
      </c>
      <c r="M39">
        <v>315.9854991226184</v>
      </c>
      <c r="N39">
        <v>414.8023612004834</v>
      </c>
    </row>
    <row r="40" spans="1:14">
      <c r="A40">
        <v>38</v>
      </c>
      <c r="B40">
        <v>2.529617474504631</v>
      </c>
      <c r="C40">
        <v>361.5263194521159</v>
      </c>
      <c r="D40">
        <v>0.4129916779998914</v>
      </c>
      <c r="E40">
        <v>47.73548235819292</v>
      </c>
      <c r="F40">
        <v>49.47837223312542</v>
      </c>
      <c r="G40">
        <v>20456.9340064988</v>
      </c>
      <c r="H40">
        <v>0.2162129868998122</v>
      </c>
      <c r="I40">
        <v>0.1525858304082967</v>
      </c>
      <c r="J40">
        <v>15.28196617723188</v>
      </c>
      <c r="K40">
        <v>2.854044909010567</v>
      </c>
      <c r="L40">
        <v>462.5040170011197</v>
      </c>
      <c r="M40">
        <v>315.2396045321882</v>
      </c>
      <c r="N40">
        <v>407.4040050811054</v>
      </c>
    </row>
    <row r="41" spans="1:14">
      <c r="A41">
        <v>39</v>
      </c>
      <c r="B41">
        <v>2.535557842446805</v>
      </c>
      <c r="C41">
        <v>362.3918629195342</v>
      </c>
      <c r="D41">
        <v>0.4137469253792884</v>
      </c>
      <c r="E41">
        <v>47.80959553970568</v>
      </c>
      <c r="F41">
        <v>49.36019716837685</v>
      </c>
      <c r="G41">
        <v>20456.9340064988</v>
      </c>
      <c r="H41">
        <v>0.2162935657612644</v>
      </c>
      <c r="I41">
        <v>0.152596162917904</v>
      </c>
      <c r="J41">
        <v>15.29847156012507</v>
      </c>
      <c r="K41">
        <v>2.854044909010567</v>
      </c>
      <c r="L41">
        <v>462.5040170011197</v>
      </c>
      <c r="M41">
        <v>315.1562293385614</v>
      </c>
      <c r="N41">
        <v>407.5257211991496</v>
      </c>
    </row>
    <row r="42" spans="1:14">
      <c r="A42">
        <v>40</v>
      </c>
      <c r="B42">
        <v>2.579858235973882</v>
      </c>
      <c r="C42">
        <v>366.7870890094853</v>
      </c>
      <c r="D42">
        <v>0.4134287482811688</v>
      </c>
      <c r="E42">
        <v>48.28583767273756</v>
      </c>
      <c r="F42">
        <v>48.77522399636344</v>
      </c>
      <c r="G42">
        <v>20461.7112454751</v>
      </c>
      <c r="H42">
        <v>0.2166534563866576</v>
      </c>
      <c r="I42">
        <v>0.1526423496108713</v>
      </c>
      <c r="J42">
        <v>15.31824675966567</v>
      </c>
      <c r="K42">
        <v>2.854044909010567</v>
      </c>
      <c r="L42">
        <v>462.5040170011197</v>
      </c>
      <c r="M42">
        <v>314.7845221429695</v>
      </c>
      <c r="N42">
        <v>401.8718462526238</v>
      </c>
    </row>
    <row r="43" spans="1:14">
      <c r="A43">
        <v>41</v>
      </c>
      <c r="B43">
        <v>2.585021865358791</v>
      </c>
      <c r="C43">
        <v>367.5915026069774</v>
      </c>
      <c r="D43">
        <v>0.4138598164681956</v>
      </c>
      <c r="E43">
        <v>48.3545157270173</v>
      </c>
      <c r="F43">
        <v>48.66848743383375</v>
      </c>
      <c r="G43">
        <v>20461.71124547508</v>
      </c>
      <c r="H43">
        <v>0.2167339734844347</v>
      </c>
      <c r="I43">
        <v>0.1526526913976144</v>
      </c>
      <c r="J43">
        <v>15.33340536262218</v>
      </c>
      <c r="K43">
        <v>2.854044909010567</v>
      </c>
      <c r="L43">
        <v>462.5040170011197</v>
      </c>
      <c r="M43">
        <v>314.701511488163</v>
      </c>
      <c r="N43">
        <v>401.9913441182166</v>
      </c>
    </row>
    <row r="44" spans="1:14">
      <c r="A44">
        <v>42</v>
      </c>
      <c r="B44">
        <v>2.62999499027073</v>
      </c>
      <c r="C44">
        <v>372.2290649999902</v>
      </c>
      <c r="D44">
        <v>0.4143128816700275</v>
      </c>
      <c r="E44">
        <v>48.85133373387356</v>
      </c>
      <c r="F44">
        <v>48.06803039325366</v>
      </c>
      <c r="G44">
        <v>20466.10241399544</v>
      </c>
      <c r="H44">
        <v>0.2170833430573849</v>
      </c>
      <c r="I44">
        <v>0.1526976015497708</v>
      </c>
      <c r="J44">
        <v>15.35657928482478</v>
      </c>
      <c r="K44">
        <v>2.854044909010567</v>
      </c>
      <c r="L44">
        <v>462.5040170011197</v>
      </c>
      <c r="M44">
        <v>314.3419557037378</v>
      </c>
      <c r="N44">
        <v>396.039191072578</v>
      </c>
    </row>
    <row r="45" spans="1:14">
      <c r="A45">
        <v>43</v>
      </c>
      <c r="B45">
        <v>2.634392337617045</v>
      </c>
      <c r="C45">
        <v>372.9688040916374</v>
      </c>
      <c r="D45">
        <v>0.4145202838865893</v>
      </c>
      <c r="E45">
        <v>48.91424670846943</v>
      </c>
      <c r="F45">
        <v>47.97269319413595</v>
      </c>
      <c r="G45">
        <v>20466.10241399544</v>
      </c>
      <c r="H45">
        <v>0.2171636672426481</v>
      </c>
      <c r="I45">
        <v>0.1527079352810714</v>
      </c>
      <c r="J45">
        <v>15.37033888466022</v>
      </c>
      <c r="K45">
        <v>2.854044909010567</v>
      </c>
      <c r="L45">
        <v>462.5040170011197</v>
      </c>
      <c r="M45">
        <v>314.2594348321758</v>
      </c>
      <c r="N45">
        <v>396.1567718855486</v>
      </c>
    </row>
    <row r="46" spans="1:14">
      <c r="A46">
        <v>44</v>
      </c>
      <c r="B46">
        <v>2.681125909820414</v>
      </c>
      <c r="C46">
        <v>378.0144533426547</v>
      </c>
      <c r="D46">
        <v>0.4154602985326645</v>
      </c>
      <c r="E46">
        <v>49.44819006087478</v>
      </c>
      <c r="F46">
        <v>47.33778391134413</v>
      </c>
      <c r="G46">
        <v>20470.19941005052</v>
      </c>
      <c r="H46">
        <v>0.2175117203134302</v>
      </c>
      <c r="I46">
        <v>0.1527527484963524</v>
      </c>
      <c r="J46">
        <v>15.39882408312757</v>
      </c>
      <c r="K46">
        <v>2.854044909010567</v>
      </c>
      <c r="L46">
        <v>462.5040170011197</v>
      </c>
      <c r="M46">
        <v>313.9024884676097</v>
      </c>
      <c r="N46">
        <v>389.9815154349091</v>
      </c>
    </row>
    <row r="47" spans="1:14">
      <c r="A47">
        <v>45</v>
      </c>
      <c r="B47">
        <v>2.684769465616348</v>
      </c>
      <c r="C47">
        <v>378.68614755817</v>
      </c>
      <c r="D47">
        <v>0.4155162369368676</v>
      </c>
      <c r="E47">
        <v>49.50501888463617</v>
      </c>
      <c r="F47">
        <v>47.25381855947269</v>
      </c>
      <c r="G47">
        <v>20470.19941005053</v>
      </c>
      <c r="H47">
        <v>0.2175917093322736</v>
      </c>
      <c r="I47">
        <v>0.1527630556820403</v>
      </c>
      <c r="J47">
        <v>15.41113852672498</v>
      </c>
      <c r="K47">
        <v>2.854044909010567</v>
      </c>
      <c r="L47">
        <v>462.5040170011197</v>
      </c>
      <c r="M47">
        <v>313.8205988339319</v>
      </c>
      <c r="N47">
        <v>390.094042268491</v>
      </c>
    </row>
    <row r="48" spans="1:14">
      <c r="A48">
        <v>46</v>
      </c>
      <c r="B48">
        <v>2.73398235910686</v>
      </c>
      <c r="C48">
        <v>384.2297917503339</v>
      </c>
      <c r="D48">
        <v>0.4167711267217497</v>
      </c>
      <c r="E48">
        <v>50.0849578029413</v>
      </c>
      <c r="F48">
        <v>46.57705795364425</v>
      </c>
      <c r="G48">
        <v>20474.05295039552</v>
      </c>
      <c r="H48">
        <v>0.2179432969690932</v>
      </c>
      <c r="I48">
        <v>0.1528083970677144</v>
      </c>
      <c r="J48">
        <v>15.44583388309585</v>
      </c>
      <c r="K48">
        <v>2.854044909010567</v>
      </c>
      <c r="L48">
        <v>462.5040170011197</v>
      </c>
      <c r="M48">
        <v>313.4612896141289</v>
      </c>
      <c r="N48">
        <v>383.762789800079</v>
      </c>
    </row>
    <row r="49" spans="1:14">
      <c r="A49">
        <v>47</v>
      </c>
      <c r="B49">
        <v>2.736890907458056</v>
      </c>
      <c r="C49">
        <v>384.8312685472837</v>
      </c>
      <c r="D49">
        <v>0.4167284757397204</v>
      </c>
      <c r="E49">
        <v>50.13549671786743</v>
      </c>
      <c r="F49">
        <v>46.50425976410249</v>
      </c>
      <c r="G49">
        <v>20474.05295039553</v>
      </c>
      <c r="H49">
        <v>0.21802285419902</v>
      </c>
      <c r="I49">
        <v>0.1528186652015953</v>
      </c>
      <c r="J49">
        <v>15.45668399533146</v>
      </c>
      <c r="K49">
        <v>2.854044909010567</v>
      </c>
      <c r="L49">
        <v>462.5040170011197</v>
      </c>
      <c r="M49">
        <v>313.3801277811086</v>
      </c>
      <c r="N49">
        <v>383.8683344012596</v>
      </c>
    </row>
    <row r="50" spans="1:14">
      <c r="A50">
        <v>48</v>
      </c>
      <c r="B50">
        <v>2.789164598504633</v>
      </c>
      <c r="C50">
        <v>390.9351652187212</v>
      </c>
      <c r="D50">
        <v>0.4181787511766544</v>
      </c>
      <c r="E50">
        <v>50.7674770523904</v>
      </c>
      <c r="F50">
        <v>45.78282127242849</v>
      </c>
      <c r="G50">
        <v>20477.69599128362</v>
      </c>
      <c r="H50">
        <v>0.2183811478150307</v>
      </c>
      <c r="I50">
        <v>0.1528649466075206</v>
      </c>
      <c r="J50">
        <v>15.49805414815958</v>
      </c>
      <c r="K50">
        <v>2.854044909010567</v>
      </c>
      <c r="L50">
        <v>462.5040170011197</v>
      </c>
      <c r="M50">
        <v>313.0152576824266</v>
      </c>
      <c r="N50">
        <v>377.4363049290214</v>
      </c>
    </row>
    <row r="51" spans="1:14">
      <c r="A51">
        <v>49</v>
      </c>
      <c r="B51">
        <v>2.791363758899869</v>
      </c>
      <c r="C51">
        <v>391.4655642449722</v>
      </c>
      <c r="D51">
        <v>0.418076892473243</v>
      </c>
      <c r="E51">
        <v>50.81164733088293</v>
      </c>
      <c r="F51">
        <v>45.72078985500674</v>
      </c>
      <c r="G51">
        <v>20477.69599128362</v>
      </c>
      <c r="H51">
        <v>0.2184602412762969</v>
      </c>
      <c r="I51">
        <v>0.1528751715962159</v>
      </c>
      <c r="J51">
        <v>15.50744887137628</v>
      </c>
      <c r="K51">
        <v>2.854044909010567</v>
      </c>
      <c r="L51">
        <v>462.5040170011197</v>
      </c>
      <c r="M51">
        <v>312.9348554556992</v>
      </c>
      <c r="N51">
        <v>377.5350491549932</v>
      </c>
    </row>
    <row r="52" spans="1:14">
      <c r="A52">
        <v>50</v>
      </c>
      <c r="B52">
        <v>2.84721217310676</v>
      </c>
      <c r="C52">
        <v>398.1788249366347</v>
      </c>
      <c r="D52">
        <v>0.4196320284816383</v>
      </c>
      <c r="E52">
        <v>51.50035255231924</v>
      </c>
      <c r="F52">
        <v>44.95428065289029</v>
      </c>
      <c r="G52">
        <v>20481.15168713068</v>
      </c>
      <c r="H52">
        <v>0.218827565015385</v>
      </c>
      <c r="I52">
        <v>0.1529226977658072</v>
      </c>
      <c r="J52">
        <v>15.55571025077565</v>
      </c>
      <c r="K52">
        <v>2.854044909010567</v>
      </c>
      <c r="L52">
        <v>462.5040170011197</v>
      </c>
      <c r="M52">
        <v>312.5621288901504</v>
      </c>
      <c r="N52">
        <v>371.045757859026</v>
      </c>
    </row>
    <row r="53" spans="1:14">
      <c r="A53">
        <v>51</v>
      </c>
      <c r="B53">
        <v>2.848727714447019</v>
      </c>
      <c r="C53">
        <v>398.6366057546155</v>
      </c>
      <c r="D53">
        <v>0.4195011699511482</v>
      </c>
      <c r="E53">
        <v>51.53800552056909</v>
      </c>
      <c r="F53">
        <v>44.9026566748814</v>
      </c>
      <c r="G53">
        <v>20481.15168713068</v>
      </c>
      <c r="H53">
        <v>0.2189061056619188</v>
      </c>
      <c r="I53">
        <v>0.1529328681870865</v>
      </c>
      <c r="J53">
        <v>15.56366713117255</v>
      </c>
      <c r="K53">
        <v>2.854044909010567</v>
      </c>
      <c r="L53">
        <v>462.5040170011197</v>
      </c>
      <c r="M53">
        <v>312.4825768863073</v>
      </c>
      <c r="N53">
        <v>371.1345575406472</v>
      </c>
    </row>
    <row r="54" spans="1:14">
      <c r="A54">
        <v>52</v>
      </c>
      <c r="B54">
        <v>2.908599926977718</v>
      </c>
      <c r="C54">
        <v>405.9946275353795</v>
      </c>
      <c r="D54">
        <v>0.4210885972357601</v>
      </c>
      <c r="E54">
        <v>52.28670994286625</v>
      </c>
      <c r="F54">
        <v>44.09291019144517</v>
      </c>
      <c r="G54">
        <v>20484.43569490505</v>
      </c>
      <c r="H54">
        <v>0.2192838743501244</v>
      </c>
      <c r="I54">
        <v>0.1529818279114793</v>
      </c>
      <c r="J54">
        <v>15.61881376524497</v>
      </c>
      <c r="K54">
        <v>2.854044909010567</v>
      </c>
      <c r="L54">
        <v>462.5040170011197</v>
      </c>
      <c r="M54">
        <v>312.1006492447555</v>
      </c>
      <c r="N54">
        <v>364.6160740769367</v>
      </c>
    </row>
    <row r="55" spans="1:14">
      <c r="A55">
        <v>53</v>
      </c>
      <c r="B55">
        <v>2.909461377159284</v>
      </c>
      <c r="C55">
        <v>406.3789688964152</v>
      </c>
      <c r="D55">
        <v>0.4209519296092095</v>
      </c>
      <c r="E55">
        <v>52.31776623502107</v>
      </c>
      <c r="F55">
        <v>44.05120840465974</v>
      </c>
      <c r="G55">
        <v>20484.43569490504</v>
      </c>
      <c r="H55">
        <v>0.2193618032728069</v>
      </c>
      <c r="I55">
        <v>0.1529919362375352</v>
      </c>
      <c r="J55">
        <v>15.62537192789926</v>
      </c>
      <c r="K55">
        <v>2.854044909010567</v>
      </c>
      <c r="L55">
        <v>462.5040170011197</v>
      </c>
      <c r="M55">
        <v>312.0220073727259</v>
      </c>
      <c r="N55">
        <v>364.6926741439495</v>
      </c>
    </row>
    <row r="56" spans="1:14">
      <c r="A56">
        <v>54</v>
      </c>
      <c r="B56">
        <v>2.973814424453699</v>
      </c>
      <c r="C56">
        <v>414.4201099777101</v>
      </c>
      <c r="D56">
        <v>0.4225108901161577</v>
      </c>
      <c r="E56">
        <v>53.13001666411456</v>
      </c>
      <c r="F56">
        <v>43.20023862734591</v>
      </c>
      <c r="G56">
        <v>20487.56168066762</v>
      </c>
      <c r="H56">
        <v>0.2197515200827635</v>
      </c>
      <c r="I56">
        <v>0.1530425310879557</v>
      </c>
      <c r="J56">
        <v>15.68732349137843</v>
      </c>
      <c r="K56">
        <v>2.854044909010567</v>
      </c>
      <c r="L56">
        <v>462.5040170011197</v>
      </c>
      <c r="M56">
        <v>311.6294663816416</v>
      </c>
      <c r="N56">
        <v>358.1791748829041</v>
      </c>
    </row>
    <row r="57" spans="1:14">
      <c r="A57">
        <v>55</v>
      </c>
      <c r="B57">
        <v>2.974058852101957</v>
      </c>
      <c r="C57">
        <v>414.7320466655993</v>
      </c>
      <c r="D57">
        <v>0.4223859480263251</v>
      </c>
      <c r="E57">
        <v>53.15458390139921</v>
      </c>
      <c r="F57">
        <v>43.16774598670774</v>
      </c>
      <c r="G57">
        <v>20487.56168066761</v>
      </c>
      <c r="H57">
        <v>0.2198289127015244</v>
      </c>
      <c r="I57">
        <v>0.1530525872530792</v>
      </c>
      <c r="J57">
        <v>15.69254963122907</v>
      </c>
      <c r="K57">
        <v>2.854044909010567</v>
      </c>
      <c r="L57">
        <v>462.5040170011197</v>
      </c>
      <c r="M57">
        <v>311.5516595810606</v>
      </c>
      <c r="N57">
        <v>358.2473303000645</v>
      </c>
    </row>
    <row r="58" spans="1:14">
      <c r="A58">
        <v>56</v>
      </c>
      <c r="B58">
        <v>3.043361350998695</v>
      </c>
      <c r="C58">
        <v>423.499171775566</v>
      </c>
      <c r="D58">
        <v>0.4238641953425138</v>
      </c>
      <c r="E58">
        <v>54.03434902587574</v>
      </c>
      <c r="F58">
        <v>42.27762169355418</v>
      </c>
      <c r="G58">
        <v>20490.54193837338</v>
      </c>
      <c r="H58">
        <v>0.2202323419015335</v>
      </c>
      <c r="I58">
        <v>0.1531050542567434</v>
      </c>
      <c r="J58">
        <v>15.76116692603938</v>
      </c>
      <c r="K58">
        <v>2.854044909010567</v>
      </c>
      <c r="L58">
        <v>462.5040170011197</v>
      </c>
      <c r="M58">
        <v>311.1468551944921</v>
      </c>
      <c r="N58">
        <v>351.7742534653671</v>
      </c>
    </row>
    <row r="59" spans="1:14">
      <c r="A59">
        <v>57</v>
      </c>
      <c r="B59">
        <v>3.043026400297361</v>
      </c>
      <c r="C59">
        <v>423.7387196980868</v>
      </c>
      <c r="D59">
        <v>0.4237648902503752</v>
      </c>
      <c r="E59">
        <v>54.05243227511535</v>
      </c>
      <c r="F59">
        <v>42.2537213134968</v>
      </c>
      <c r="G59">
        <v>20490.54193837338</v>
      </c>
      <c r="H59">
        <v>0.2203092002806889</v>
      </c>
      <c r="I59">
        <v>0.153115058754281</v>
      </c>
      <c r="J59">
        <v>15.76513332898545</v>
      </c>
      <c r="K59">
        <v>2.854044909010567</v>
      </c>
      <c r="L59">
        <v>462.5040170011197</v>
      </c>
      <c r="M59">
        <v>311.0698836125255</v>
      </c>
      <c r="N59">
        <v>351.8348866571589</v>
      </c>
    </row>
    <row r="60" spans="1:14">
      <c r="A60">
        <v>58</v>
      </c>
      <c r="B60">
        <v>3.117649399253136</v>
      </c>
      <c r="C60">
        <v>433.2559775855635</v>
      </c>
      <c r="D60">
        <v>0.4251168525826694</v>
      </c>
      <c r="E60">
        <v>55.00177403471908</v>
      </c>
      <c r="F60">
        <v>41.32882021376671</v>
      </c>
      <c r="G60">
        <v>20493.38320299858</v>
      </c>
      <c r="H60">
        <v>0.2207269833008959</v>
      </c>
      <c r="I60">
        <v>0.1531694903194509</v>
      </c>
      <c r="J60">
        <v>15.84005350219583</v>
      </c>
      <c r="K60">
        <v>2.854044909010567</v>
      </c>
      <c r="L60">
        <v>462.5040170011197</v>
      </c>
      <c r="M60">
        <v>310.6523147952934</v>
      </c>
      <c r="N60">
        <v>345.4180085615456</v>
      </c>
    </row>
    <row r="61" spans="1:14">
      <c r="A61">
        <v>59</v>
      </c>
      <c r="B61">
        <v>3.116773664996387</v>
      </c>
      <c r="C61">
        <v>433.4224762150841</v>
      </c>
      <c r="D61">
        <v>0.4250542340230379</v>
      </c>
      <c r="E61">
        <v>55.01330740027523</v>
      </c>
      <c r="F61">
        <v>41.31294380609772</v>
      </c>
      <c r="G61">
        <v>20493.38320299858</v>
      </c>
      <c r="H61">
        <v>0.2208032397051077</v>
      </c>
      <c r="I61">
        <v>0.1531794345527282</v>
      </c>
      <c r="J61">
        <v>15.84284600307636</v>
      </c>
      <c r="K61">
        <v>2.854044909010567</v>
      </c>
      <c r="L61">
        <v>462.5040170011197</v>
      </c>
      <c r="M61">
        <v>310.5762483262935</v>
      </c>
      <c r="N61">
        <v>345.4696392257892</v>
      </c>
    </row>
    <row r="62" spans="1:14">
      <c r="A62">
        <v>60</v>
      </c>
      <c r="B62">
        <v>3.197014920944691</v>
      </c>
      <c r="C62">
        <v>443.7025251658582</v>
      </c>
      <c r="D62">
        <v>0.4262395052182947</v>
      </c>
      <c r="E62">
        <v>56.03312138236189</v>
      </c>
      <c r="F62">
        <v>40.35882278562165</v>
      </c>
      <c r="G62">
        <v>20496.089560055</v>
      </c>
      <c r="H62">
        <v>0.2212353330832273</v>
      </c>
      <c r="I62">
        <v>0.1532358344458171</v>
      </c>
      <c r="J62">
        <v>15.92355030410758</v>
      </c>
      <c r="K62">
        <v>2.854044909010567</v>
      </c>
      <c r="L62">
        <v>462.5040170011197</v>
      </c>
      <c r="M62">
        <v>310.1461069422992</v>
      </c>
      <c r="N62">
        <v>339.1211940137479</v>
      </c>
    </row>
    <row r="63" spans="1:14">
      <c r="A63">
        <v>61</v>
      </c>
      <c r="B63">
        <v>3.195643384528512</v>
      </c>
      <c r="C63">
        <v>443.7966371114788</v>
      </c>
      <c r="D63">
        <v>0.4262219833831828</v>
      </c>
      <c r="E63">
        <v>56.03817606701834</v>
      </c>
      <c r="F63">
        <v>40.35026425448893</v>
      </c>
      <c r="G63">
        <v>20496.089560055</v>
      </c>
      <c r="H63">
        <v>0.2213110389465796</v>
      </c>
      <c r="I63">
        <v>0.1532457253240868</v>
      </c>
      <c r="J63">
        <v>15.92529337120149</v>
      </c>
      <c r="K63">
        <v>2.854044909010567</v>
      </c>
      <c r="L63">
        <v>462.5040170011197</v>
      </c>
      <c r="M63">
        <v>310.0708959500668</v>
      </c>
      <c r="N63">
        <v>339.1685301956019</v>
      </c>
    </row>
    <row r="64" spans="1:14">
      <c r="A64">
        <v>62</v>
      </c>
      <c r="B64">
        <v>3.28176277168944</v>
      </c>
      <c r="C64">
        <v>454.8507100069942</v>
      </c>
      <c r="D64">
        <v>0.4272044915442331</v>
      </c>
      <c r="E64">
        <v>57.12920798128415</v>
      </c>
      <c r="F64">
        <v>39.37247740992702</v>
      </c>
      <c r="G64">
        <v>20498.66500393089</v>
      </c>
      <c r="H64">
        <v>0.221757435584383</v>
      </c>
      <c r="I64">
        <v>0.1533041022999749</v>
      </c>
      <c r="J64">
        <v>16.01117279247985</v>
      </c>
      <c r="K64">
        <v>2.854044909010567</v>
      </c>
      <c r="L64">
        <v>462.5040170011197</v>
      </c>
      <c r="M64">
        <v>309.628340070443</v>
      </c>
      <c r="N64">
        <v>332.9040376110189</v>
      </c>
    </row>
    <row r="65" spans="1:14">
      <c r="A65">
        <v>63</v>
      </c>
      <c r="B65">
        <v>3.286180250399842</v>
      </c>
      <c r="C65">
        <v>454.6842846202823</v>
      </c>
      <c r="D65">
        <v>0.4277643888469798</v>
      </c>
      <c r="E65">
        <v>57.11660314051038</v>
      </c>
      <c r="F65">
        <v>39.38688868386016</v>
      </c>
      <c r="G65">
        <v>20498.66500393088</v>
      </c>
      <c r="H65">
        <v>0.2217195739037905</v>
      </c>
      <c r="I65">
        <v>0.1532991472829731</v>
      </c>
      <c r="J65">
        <v>16.00931597342953</v>
      </c>
      <c r="K65">
        <v>2.854044909010567</v>
      </c>
      <c r="L65">
        <v>462.5040170011197</v>
      </c>
      <c r="M65">
        <v>309.6658148849589</v>
      </c>
      <c r="N65">
        <v>333.1066206207336</v>
      </c>
    </row>
    <row r="66" spans="1:14">
      <c r="A66">
        <v>64</v>
      </c>
      <c r="B66">
        <v>3.411956647983227</v>
      </c>
      <c r="C66">
        <v>474.1844268903221</v>
      </c>
      <c r="D66">
        <v>0.4268386181967364</v>
      </c>
      <c r="E66">
        <v>59.01147906370481</v>
      </c>
      <c r="F66">
        <v>37.77116731916742</v>
      </c>
      <c r="G66">
        <v>20502.46505108732</v>
      </c>
      <c r="H66">
        <v>0.2227058879312017</v>
      </c>
      <c r="I66">
        <v>0.1534284513521859</v>
      </c>
      <c r="J66">
        <v>16.15917300474048</v>
      </c>
      <c r="K66">
        <v>2.854044909010567</v>
      </c>
      <c r="L66">
        <v>462.5040170011197</v>
      </c>
      <c r="M66">
        <v>308.6932513864251</v>
      </c>
      <c r="N66">
        <v>322.5781024945867</v>
      </c>
    </row>
    <row r="67" spans="1:14">
      <c r="A67">
        <v>65</v>
      </c>
      <c r="B67">
        <v>3.582293699266117</v>
      </c>
      <c r="C67">
        <v>498.7735904318038</v>
      </c>
      <c r="D67">
        <v>0.4264095818741935</v>
      </c>
      <c r="E67">
        <v>61.47019408689577</v>
      </c>
      <c r="F67">
        <v>35.89725416972062</v>
      </c>
      <c r="G67">
        <v>20490.67109240078</v>
      </c>
      <c r="H67">
        <v>0.2242625938760089</v>
      </c>
      <c r="I67">
        <v>0.1536334771050621</v>
      </c>
      <c r="J67">
        <v>16.31212256623919</v>
      </c>
      <c r="K67">
        <v>2.854044909010567</v>
      </c>
      <c r="L67">
        <v>462.5040170011197</v>
      </c>
      <c r="M67">
        <v>307.173615289518</v>
      </c>
      <c r="N67">
        <v>312.3017395019326</v>
      </c>
    </row>
    <row r="68" spans="1:14">
      <c r="A68">
        <v>66</v>
      </c>
      <c r="B68">
        <v>3.743179566985163</v>
      </c>
      <c r="C68">
        <v>515.8097544956873</v>
      </c>
      <c r="D68">
        <v>0.4259956505573131</v>
      </c>
      <c r="E68">
        <v>63.16623951543572</v>
      </c>
      <c r="F68">
        <v>34.75471131417208</v>
      </c>
      <c r="G68">
        <v>20535.10461571477</v>
      </c>
      <c r="H68">
        <v>0.2251981814842579</v>
      </c>
      <c r="I68">
        <v>0.1537572530914198</v>
      </c>
      <c r="J68">
        <v>16.41282129193939</v>
      </c>
      <c r="K68">
        <v>2.854044909010567</v>
      </c>
      <c r="L68">
        <v>462.5040170011197</v>
      </c>
      <c r="M68">
        <v>306.2692183464259</v>
      </c>
      <c r="N68">
        <v>304.7993265179467</v>
      </c>
    </row>
    <row r="69" spans="1:14">
      <c r="A69">
        <v>67</v>
      </c>
      <c r="B69">
        <v>3.889836717296517</v>
      </c>
      <c r="C69">
        <v>528.4470425823374</v>
      </c>
      <c r="D69">
        <v>0.4257789925216064</v>
      </c>
      <c r="E69">
        <v>64.41985141626098</v>
      </c>
      <c r="F69">
        <v>33.98136278697773</v>
      </c>
      <c r="G69">
        <v>20596.16773004333</v>
      </c>
      <c r="H69">
        <v>0.2258035252327491</v>
      </c>
      <c r="I69">
        <v>0.1538375598587821</v>
      </c>
      <c r="J69">
        <v>16.48556929043497</v>
      </c>
      <c r="K69">
        <v>2.854044909010567</v>
      </c>
      <c r="L69">
        <v>462.5040170011197</v>
      </c>
      <c r="M69">
        <v>305.6875715437791</v>
      </c>
      <c r="N69">
        <v>299.2257403894591</v>
      </c>
    </row>
    <row r="70" spans="1:14">
      <c r="A70">
        <v>68</v>
      </c>
      <c r="B70">
        <v>4.010020192869155</v>
      </c>
      <c r="C70">
        <v>542.0391999858871</v>
      </c>
      <c r="D70">
        <v>0.4273314953524719</v>
      </c>
      <c r="E70">
        <v>65.7721146916677</v>
      </c>
      <c r="F70">
        <v>33.17268545463427</v>
      </c>
      <c r="G70">
        <v>20643.25816507846</v>
      </c>
      <c r="H70">
        <v>0.2264568493457977</v>
      </c>
      <c r="I70">
        <v>0.1539244265249326</v>
      </c>
      <c r="J70">
        <v>16.56043978935645</v>
      </c>
      <c r="K70">
        <v>2.854044909010567</v>
      </c>
      <c r="L70">
        <v>462.5040170011197</v>
      </c>
      <c r="M70">
        <v>305.0628921114046</v>
      </c>
      <c r="N70">
        <v>294.2460995084274</v>
      </c>
    </row>
    <row r="71" spans="1:14">
      <c r="A71">
        <v>69</v>
      </c>
      <c r="B71">
        <v>4.077356524789168</v>
      </c>
      <c r="C71">
        <v>551.3879181660038</v>
      </c>
      <c r="D71">
        <v>0.4297720190768695</v>
      </c>
      <c r="E71">
        <v>66.65796582517578</v>
      </c>
      <c r="F71">
        <v>32.59089608295032</v>
      </c>
      <c r="G71">
        <v>20621.91907933668</v>
      </c>
      <c r="H71">
        <v>0.2269607633524314</v>
      </c>
      <c r="I71">
        <v>0.1539915653096751</v>
      </c>
      <c r="J71">
        <v>16.62678726088776</v>
      </c>
      <c r="K71">
        <v>2.854044909010567</v>
      </c>
      <c r="L71">
        <v>462.5040170011197</v>
      </c>
      <c r="M71">
        <v>304.5832317788127</v>
      </c>
      <c r="N71">
        <v>291.8254643676296</v>
      </c>
    </row>
    <row r="72" spans="1:14">
      <c r="A72">
        <v>70</v>
      </c>
      <c r="B72">
        <v>4.082965260058918</v>
      </c>
      <c r="C72">
        <v>552.2498374281078</v>
      </c>
      <c r="D72">
        <v>0.4301512529718062</v>
      </c>
      <c r="E72">
        <v>66.72899239164549</v>
      </c>
      <c r="F72">
        <v>32.5399775807909</v>
      </c>
      <c r="G72">
        <v>20621.86105246369</v>
      </c>
      <c r="H72">
        <v>0.2270366138969762</v>
      </c>
      <c r="I72">
        <v>0.1540016816110171</v>
      </c>
      <c r="J72">
        <v>16.63702644429937</v>
      </c>
      <c r="K72">
        <v>2.854044909010567</v>
      </c>
      <c r="L72">
        <v>462.5040170011197</v>
      </c>
      <c r="M72">
        <v>304.5111939515813</v>
      </c>
      <c r="N72">
        <v>291.9893087610337</v>
      </c>
    </row>
    <row r="73" spans="1:14">
      <c r="A73">
        <v>71</v>
      </c>
      <c r="B73">
        <v>4.197101891199686</v>
      </c>
      <c r="C73">
        <v>564.6921994754323</v>
      </c>
      <c r="D73">
        <v>0.4342209161747197</v>
      </c>
      <c r="E73">
        <v>67.98523741376651</v>
      </c>
      <c r="F73">
        <v>31.70559011330241</v>
      </c>
      <c r="G73">
        <v>20489.2652281461</v>
      </c>
      <c r="H73">
        <v>0.2275570611478082</v>
      </c>
      <c r="I73">
        <v>0.1540711676550602</v>
      </c>
      <c r="J73">
        <v>16.69351342173804</v>
      </c>
      <c r="K73">
        <v>2.854044909010567</v>
      </c>
      <c r="L73">
        <v>462.5040170011197</v>
      </c>
      <c r="M73">
        <v>304.0180452295481</v>
      </c>
      <c r="N73">
        <v>287.2904329494638</v>
      </c>
    </row>
    <row r="74" spans="1:14">
      <c r="A74">
        <v>72</v>
      </c>
      <c r="B74">
        <v>4.256952411678595</v>
      </c>
      <c r="C74">
        <v>574.2214243844871</v>
      </c>
      <c r="D74">
        <v>0.434387617621857</v>
      </c>
      <c r="E74">
        <v>68.89587493304269</v>
      </c>
      <c r="F74">
        <v>31.17869313038265</v>
      </c>
      <c r="G74">
        <v>20488.41355420189</v>
      </c>
      <c r="H74">
        <v>0.2280162817716825</v>
      </c>
      <c r="I74">
        <v>0.15413258523087</v>
      </c>
      <c r="J74">
        <v>16.75400396536676</v>
      </c>
      <c r="K74">
        <v>2.854044909010567</v>
      </c>
      <c r="L74">
        <v>462.5040170011197</v>
      </c>
      <c r="M74">
        <v>303.5845531906752</v>
      </c>
      <c r="N74">
        <v>284.7432096373224</v>
      </c>
    </row>
    <row r="75" spans="1:14">
      <c r="A75">
        <v>73</v>
      </c>
      <c r="B75">
        <v>4.261490017885109</v>
      </c>
      <c r="C75">
        <v>574.9937000315424</v>
      </c>
      <c r="D75">
        <v>0.4345560470018802</v>
      </c>
      <c r="E75">
        <v>68.95835201356117</v>
      </c>
      <c r="F75">
        <v>31.13680833292494</v>
      </c>
      <c r="G75">
        <v>20488.40365569454</v>
      </c>
      <c r="H75">
        <v>0.2280902175523344</v>
      </c>
      <c r="I75">
        <v>0.1541424829112646</v>
      </c>
      <c r="J75">
        <v>16.76311138597277</v>
      </c>
      <c r="K75">
        <v>2.854044909010567</v>
      </c>
      <c r="L75">
        <v>462.5040170011197</v>
      </c>
      <c r="M75">
        <v>303.5149029498302</v>
      </c>
      <c r="N75">
        <v>284.9384838422383</v>
      </c>
    </row>
    <row r="76" spans="1:14">
      <c r="A76">
        <v>74</v>
      </c>
      <c r="B76">
        <v>4.31588012818609</v>
      </c>
      <c r="C76">
        <v>583.8787598217925</v>
      </c>
      <c r="D76">
        <v>0.434099849958473</v>
      </c>
      <c r="E76">
        <v>69.82159610178948</v>
      </c>
      <c r="F76">
        <v>30.66264023819697</v>
      </c>
      <c r="G76">
        <v>20487.99510493207</v>
      </c>
      <c r="H76">
        <v>0.2284968533584306</v>
      </c>
      <c r="I76">
        <v>0.154196964660367</v>
      </c>
      <c r="J76">
        <v>16.81238439858967</v>
      </c>
      <c r="K76">
        <v>2.854044909010567</v>
      </c>
      <c r="L76">
        <v>462.5040170011197</v>
      </c>
      <c r="M76">
        <v>303.1325437922774</v>
      </c>
      <c r="N76">
        <v>282.2216184739119</v>
      </c>
    </row>
    <row r="77" spans="1:14">
      <c r="A77">
        <v>75</v>
      </c>
      <c r="B77">
        <v>4.319692631529165</v>
      </c>
      <c r="C77">
        <v>584.5573685397404</v>
      </c>
      <c r="D77">
        <v>0.4341486651008286</v>
      </c>
      <c r="E77">
        <v>69.87541697224079</v>
      </c>
      <c r="F77">
        <v>30.6270290902463</v>
      </c>
      <c r="G77">
        <v>20487.97745702051</v>
      </c>
      <c r="H77">
        <v>0.2285692651956941</v>
      </c>
      <c r="I77">
        <v>0.1542066746777248</v>
      </c>
      <c r="J77">
        <v>16.82057806865016</v>
      </c>
      <c r="K77">
        <v>2.854044909010567</v>
      </c>
      <c r="L77">
        <v>462.5040170011197</v>
      </c>
      <c r="M77">
        <v>303.0645801929557</v>
      </c>
      <c r="N77">
        <v>282.4390497107477</v>
      </c>
    </row>
    <row r="78" spans="1:14">
      <c r="A78">
        <v>76</v>
      </c>
      <c r="B78">
        <v>4.375227684490809</v>
      </c>
      <c r="C78">
        <v>593.7417488933561</v>
      </c>
      <c r="D78">
        <v>0.4335409350515271</v>
      </c>
      <c r="E78">
        <v>70.77000075295896</v>
      </c>
      <c r="F78">
        <v>30.15291765753109</v>
      </c>
      <c r="G78">
        <v>20487.55852309134</v>
      </c>
      <c r="H78">
        <v>0.2290041447868567</v>
      </c>
      <c r="I78">
        <v>0.154265041407549</v>
      </c>
      <c r="J78">
        <v>16.86900537511091</v>
      </c>
      <c r="K78">
        <v>2.854044909010567</v>
      </c>
      <c r="L78">
        <v>462.5040170011197</v>
      </c>
      <c r="M78">
        <v>302.6572079573973</v>
      </c>
      <c r="N78">
        <v>279.6813461563357</v>
      </c>
    </row>
    <row r="79" spans="1:14">
      <c r="A79">
        <v>77</v>
      </c>
      <c r="B79">
        <v>4.378313038256826</v>
      </c>
      <c r="C79">
        <v>594.3223379436373</v>
      </c>
      <c r="D79">
        <v>0.4335099490547212</v>
      </c>
      <c r="E79">
        <v>70.81483165083176</v>
      </c>
      <c r="F79">
        <v>30.12344081936325</v>
      </c>
      <c r="G79">
        <v>20487.53394399312</v>
      </c>
      <c r="H79">
        <v>0.229074968176099</v>
      </c>
      <c r="I79">
        <v>0.1542745552771158</v>
      </c>
      <c r="J79">
        <v>16.87625080726117</v>
      </c>
      <c r="K79">
        <v>2.854044909010567</v>
      </c>
      <c r="L79">
        <v>462.5040170011197</v>
      </c>
      <c r="M79">
        <v>302.5909927354939</v>
      </c>
      <c r="N79">
        <v>279.9118186698018</v>
      </c>
    </row>
    <row r="80" spans="1:14">
      <c r="A80">
        <v>78</v>
      </c>
      <c r="B80">
        <v>4.435304287663607</v>
      </c>
      <c r="C80">
        <v>603.7873050494728</v>
      </c>
      <c r="D80">
        <v>0.4328129091993435</v>
      </c>
      <c r="E80">
        <v>71.73877121411834</v>
      </c>
      <c r="F80">
        <v>29.65086132550218</v>
      </c>
      <c r="G80">
        <v>20487.09369889279</v>
      </c>
      <c r="H80">
        <v>0.2295378993553014</v>
      </c>
      <c r="I80">
        <v>0.1543367998758026</v>
      </c>
      <c r="J80">
        <v>16.92375941217123</v>
      </c>
      <c r="K80">
        <v>2.854044909010567</v>
      </c>
      <c r="L80">
        <v>462.5040170011197</v>
      </c>
      <c r="M80">
        <v>302.1590644749668</v>
      </c>
      <c r="N80">
        <v>277.1221514731776</v>
      </c>
    </row>
    <row r="81" spans="1:14">
      <c r="A81">
        <v>79</v>
      </c>
      <c r="B81">
        <v>4.437660989605902</v>
      </c>
      <c r="C81">
        <v>604.2661375466002</v>
      </c>
      <c r="D81">
        <v>0.4327310031880343</v>
      </c>
      <c r="E81">
        <v>71.77432126632753</v>
      </c>
      <c r="F81">
        <v>29.6273397522035</v>
      </c>
      <c r="G81">
        <v>20487.06271034131</v>
      </c>
      <c r="H81">
        <v>0.2296070497799819</v>
      </c>
      <c r="I81">
        <v>0.1543461063030635</v>
      </c>
      <c r="J81">
        <v>16.93003955192542</v>
      </c>
      <c r="K81">
        <v>2.854044909010567</v>
      </c>
      <c r="L81">
        <v>462.5040170011197</v>
      </c>
      <c r="M81">
        <v>302.0946761102173</v>
      </c>
      <c r="N81">
        <v>277.3586903293737</v>
      </c>
    </row>
    <row r="82" spans="1:14">
      <c r="A82">
        <v>80</v>
      </c>
      <c r="B82">
        <v>4.496031382152668</v>
      </c>
      <c r="C82">
        <v>613.9572022286476</v>
      </c>
      <c r="D82">
        <v>0.4319814988392103</v>
      </c>
      <c r="E82">
        <v>72.72219708005798</v>
      </c>
      <c r="F82">
        <v>29.15929898569812</v>
      </c>
      <c r="G82">
        <v>20486.58964306731</v>
      </c>
      <c r="H82">
        <v>0.2300961288116477</v>
      </c>
      <c r="I82">
        <v>0.1544119916896023</v>
      </c>
      <c r="J82">
        <v>16.9764042518598</v>
      </c>
      <c r="K82">
        <v>2.854044909010567</v>
      </c>
      <c r="L82">
        <v>462.5040170011197</v>
      </c>
      <c r="M82">
        <v>301.6402453109171</v>
      </c>
      <c r="N82">
        <v>274.5590514584753</v>
      </c>
    </row>
    <row r="83" spans="1:14">
      <c r="A83">
        <v>81</v>
      </c>
      <c r="B83">
        <v>4.497655756973925</v>
      </c>
      <c r="C83">
        <v>614.3313445968697</v>
      </c>
      <c r="D83">
        <v>0.4318700737413542</v>
      </c>
      <c r="E83">
        <v>72.74824252582104</v>
      </c>
      <c r="F83">
        <v>29.14151005960703</v>
      </c>
      <c r="G83">
        <v>20486.55251165477</v>
      </c>
      <c r="H83">
        <v>0.2301635386598531</v>
      </c>
      <c r="I83">
        <v>0.1544210814695641</v>
      </c>
      <c r="J83">
        <v>16.98171653886121</v>
      </c>
      <c r="K83">
        <v>2.854044909010567</v>
      </c>
      <c r="L83">
        <v>462.5040170011197</v>
      </c>
      <c r="M83">
        <v>301.5777436345522</v>
      </c>
      <c r="N83">
        <v>274.797555675513</v>
      </c>
    </row>
    <row r="84" spans="1:14">
      <c r="A84">
        <v>82</v>
      </c>
      <c r="B84">
        <v>4.557108061282078</v>
      </c>
      <c r="C84">
        <v>624.1721285909106</v>
      </c>
      <c r="D84">
        <v>0.4310927327325455</v>
      </c>
      <c r="E84">
        <v>73.71258644684102</v>
      </c>
      <c r="F84">
        <v>28.68164692968143</v>
      </c>
      <c r="G84">
        <v>20486.03562583603</v>
      </c>
      <c r="H84">
        <v>0.2306758979943636</v>
      </c>
      <c r="I84">
        <v>0.1544902393015858</v>
      </c>
      <c r="J84">
        <v>17.02662794098887</v>
      </c>
      <c r="K84">
        <v>2.854044909010567</v>
      </c>
      <c r="L84">
        <v>462.5040170011197</v>
      </c>
      <c r="M84">
        <v>301.1037347906227</v>
      </c>
      <c r="N84">
        <v>272.0141066712536</v>
      </c>
    </row>
    <row r="85" spans="1:14">
      <c r="A85">
        <v>83</v>
      </c>
      <c r="B85">
        <v>4.557998376128074</v>
      </c>
      <c r="C85">
        <v>624.4382149392319</v>
      </c>
      <c r="D85">
        <v>0.4309683803189588</v>
      </c>
      <c r="E85">
        <v>73.7288558080519</v>
      </c>
      <c r="F85">
        <v>28.66939058339172</v>
      </c>
      <c r="G85">
        <v>20485.99255322909</v>
      </c>
      <c r="H85">
        <v>0.2307414642439128</v>
      </c>
      <c r="I85">
        <v>0.1544990982400709</v>
      </c>
      <c r="J85">
        <v>17.03097576551983</v>
      </c>
      <c r="K85">
        <v>2.854044909010567</v>
      </c>
      <c r="L85">
        <v>462.5040170011197</v>
      </c>
      <c r="M85">
        <v>301.043209173763</v>
      </c>
      <c r="N85">
        <v>272.2486093269871</v>
      </c>
    </row>
    <row r="86" spans="1:14">
      <c r="A86">
        <v>84</v>
      </c>
      <c r="B86">
        <v>4.617983304668323</v>
      </c>
      <c r="C86">
        <v>634.3259172783303</v>
      </c>
      <c r="D86">
        <v>0.4301813244788758</v>
      </c>
      <c r="E86">
        <v>74.6996952827684</v>
      </c>
      <c r="F86">
        <v>28.22204952898069</v>
      </c>
      <c r="G86">
        <v>20485.42130454188</v>
      </c>
      <c r="H86">
        <v>0.2312730338611317</v>
      </c>
      <c r="I86">
        <v>0.1545709950590392</v>
      </c>
      <c r="J86">
        <v>17.07403108552949</v>
      </c>
      <c r="K86">
        <v>2.854044909010567</v>
      </c>
      <c r="L86">
        <v>462.5040170011197</v>
      </c>
      <c r="M86">
        <v>300.5536141627527</v>
      </c>
      <c r="N86">
        <v>269.5221440353833</v>
      </c>
    </row>
    <row r="87" spans="1:14">
      <c r="A87">
        <v>85</v>
      </c>
      <c r="B87">
        <v>4.618133989772426</v>
      </c>
      <c r="C87">
        <v>634.4808554531456</v>
      </c>
      <c r="D87">
        <v>0.4300569512594692</v>
      </c>
      <c r="E87">
        <v>74.70593799607552</v>
      </c>
      <c r="F87">
        <v>28.21511919200428</v>
      </c>
      <c r="G87">
        <v>20485.37231796228</v>
      </c>
      <c r="H87">
        <v>0.2313366603593116</v>
      </c>
      <c r="I87">
        <v>0.1545796096280702</v>
      </c>
      <c r="J87">
        <v>17.0774258197369</v>
      </c>
      <c r="K87">
        <v>2.854044909010567</v>
      </c>
      <c r="L87">
        <v>462.5040170011197</v>
      </c>
      <c r="M87">
        <v>300.4951436926127</v>
      </c>
      <c r="N87">
        <v>269.7488624122653</v>
      </c>
    </row>
    <row r="88" spans="1:14">
      <c r="A88">
        <v>86</v>
      </c>
      <c r="B88">
        <v>4.678041122857971</v>
      </c>
      <c r="C88">
        <v>644.3044320486775</v>
      </c>
      <c r="D88">
        <v>0.4292760956457392</v>
      </c>
      <c r="E88">
        <v>75.67258483671118</v>
      </c>
      <c r="F88">
        <v>27.7844362819202</v>
      </c>
      <c r="G88">
        <v>20484.73727148212</v>
      </c>
      <c r="H88">
        <v>0.2318830530064028</v>
      </c>
      <c r="I88">
        <v>0.1546536649996188</v>
      </c>
      <c r="J88">
        <v>17.1182183956164</v>
      </c>
      <c r="K88">
        <v>2.854044909010567</v>
      </c>
      <c r="L88">
        <v>462.5040170011197</v>
      </c>
      <c r="M88">
        <v>299.9941832474309</v>
      </c>
      <c r="N88">
        <v>267.1081665249247</v>
      </c>
    </row>
    <row r="89" spans="1:14">
      <c r="A89">
        <v>87</v>
      </c>
      <c r="B89">
        <v>4.677438238815646</v>
      </c>
      <c r="C89">
        <v>644.3460992299331</v>
      </c>
      <c r="D89">
        <v>0.4291616640515948</v>
      </c>
      <c r="E89">
        <v>75.66864461571159</v>
      </c>
      <c r="F89">
        <v>27.7825968134014</v>
      </c>
      <c r="G89">
        <v>20484.68216103791</v>
      </c>
      <c r="H89">
        <v>0.231944724594074</v>
      </c>
      <c r="I89">
        <v>0.1546620324053334</v>
      </c>
      <c r="J89">
        <v>17.12067915862823</v>
      </c>
      <c r="K89">
        <v>2.854044909010567</v>
      </c>
      <c r="L89">
        <v>462.5040170011197</v>
      </c>
      <c r="M89">
        <v>299.9377691626548</v>
      </c>
      <c r="N89">
        <v>267.3287730811687</v>
      </c>
    </row>
    <row r="90" spans="1:14">
      <c r="A90">
        <v>88</v>
      </c>
      <c r="B90">
        <v>4.736629217321324</v>
      </c>
      <c r="C90">
        <v>653.9886920046747</v>
      </c>
      <c r="D90">
        <v>0.4284027575481038</v>
      </c>
      <c r="E90">
        <v>76.61992088711946</v>
      </c>
      <c r="F90">
        <v>27.37242176521213</v>
      </c>
      <c r="G90">
        <v>20483.97500911434</v>
      </c>
      <c r="H90">
        <v>0.2325011791649773</v>
      </c>
      <c r="I90">
        <v>0.1547376105015152</v>
      </c>
      <c r="J90">
        <v>17.15881297045621</v>
      </c>
      <c r="K90">
        <v>2.854044909010567</v>
      </c>
      <c r="L90">
        <v>462.5040170011197</v>
      </c>
      <c r="M90">
        <v>299.4299346483053</v>
      </c>
      <c r="N90">
        <v>264.7880542500396</v>
      </c>
    </row>
    <row r="91" spans="1:14">
      <c r="A91">
        <v>89</v>
      </c>
      <c r="B91">
        <v>4.735260524884891</v>
      </c>
      <c r="C91">
        <v>653.9145189645816</v>
      </c>
      <c r="D91">
        <v>0.4283066895593646</v>
      </c>
      <c r="E91">
        <v>76.60559659462454</v>
      </c>
      <c r="F91">
        <v>27.37547963464617</v>
      </c>
      <c r="G91">
        <v>20483.91358808028</v>
      </c>
      <c r="H91">
        <v>0.2325608640207408</v>
      </c>
      <c r="I91">
        <v>0.1547457255044119</v>
      </c>
      <c r="J91">
        <v>17.16036254837686</v>
      </c>
      <c r="K91">
        <v>2.854044909010567</v>
      </c>
      <c r="L91">
        <v>462.5040170011197</v>
      </c>
      <c r="M91">
        <v>299.3755907767642</v>
      </c>
      <c r="N91">
        <v>265.0018276990608</v>
      </c>
    </row>
    <row r="92" spans="1:14">
      <c r="A92">
        <v>90</v>
      </c>
      <c r="B92">
        <v>4.792811970295403</v>
      </c>
      <c r="C92">
        <v>663.2273442764528</v>
      </c>
      <c r="D92">
        <v>0.427585039928885</v>
      </c>
      <c r="E92">
        <v>77.52726389605003</v>
      </c>
      <c r="F92">
        <v>26.9904887214095</v>
      </c>
      <c r="G92">
        <v>20483.12670549953</v>
      </c>
      <c r="H92">
        <v>0.2331208597533433</v>
      </c>
      <c r="I92">
        <v>0.1548219455521254</v>
      </c>
      <c r="J92">
        <v>17.19534078584</v>
      </c>
      <c r="K92">
        <v>2.854044909010567</v>
      </c>
      <c r="L92">
        <v>462.5040170011197</v>
      </c>
      <c r="M92">
        <v>298.8668904114518</v>
      </c>
      <c r="N92">
        <v>262.5975978702231</v>
      </c>
    </row>
    <row r="93" spans="1:14">
      <c r="A93">
        <v>91</v>
      </c>
      <c r="B93">
        <v>4.790666101598262</v>
      </c>
      <c r="C93">
        <v>663.0345094323574</v>
      </c>
      <c r="D93">
        <v>0.4275146660463938</v>
      </c>
      <c r="E93">
        <v>77.50232520345916</v>
      </c>
      <c r="F93">
        <v>26.99828733056825</v>
      </c>
      <c r="G93">
        <v>20483.05878612589</v>
      </c>
      <c r="H93">
        <v>0.2331785014331539</v>
      </c>
      <c r="I93">
        <v>0.1548297993337658</v>
      </c>
      <c r="J93">
        <v>17.1960092149603</v>
      </c>
      <c r="K93">
        <v>2.854044909010567</v>
      </c>
      <c r="L93">
        <v>462.5040170011197</v>
      </c>
      <c r="M93">
        <v>298.8146497360369</v>
      </c>
      <c r="N93">
        <v>262.8024359830674</v>
      </c>
    </row>
    <row r="94" spans="1:14">
      <c r="A94">
        <v>92</v>
      </c>
      <c r="B94">
        <v>4.845490705619486</v>
      </c>
      <c r="C94">
        <v>671.8515203984998</v>
      </c>
      <c r="D94">
        <v>0.4268461952115604</v>
      </c>
      <c r="E94">
        <v>78.37851303624019</v>
      </c>
      <c r="F94">
        <v>26.64332685667447</v>
      </c>
      <c r="G94">
        <v>20482.18570891346</v>
      </c>
      <c r="H94">
        <v>0.233734474712422</v>
      </c>
      <c r="I94">
        <v>0.1549056308747391</v>
      </c>
      <c r="J94">
        <v>17.22730322973418</v>
      </c>
      <c r="K94">
        <v>2.854044909010567</v>
      </c>
      <c r="L94">
        <v>462.5040170011197</v>
      </c>
      <c r="M94">
        <v>298.3119251107187</v>
      </c>
      <c r="N94">
        <v>260.5773564244247</v>
      </c>
    </row>
    <row r="95" spans="1:14">
      <c r="A95">
        <v>93</v>
      </c>
      <c r="B95">
        <v>4.84255732765387</v>
      </c>
      <c r="C95">
        <v>671.5389332150245</v>
      </c>
      <c r="D95">
        <v>0.4268092039294016</v>
      </c>
      <c r="E95">
        <v>78.34290155373361</v>
      </c>
      <c r="F95">
        <v>26.65567322171522</v>
      </c>
      <c r="G95">
        <v>20482.11111352946</v>
      </c>
      <c r="H95">
        <v>0.2337901440872559</v>
      </c>
      <c r="I95">
        <v>0.1549132317547817</v>
      </c>
      <c r="J95">
        <v>17.22713665530143</v>
      </c>
      <c r="K95">
        <v>2.854044909010567</v>
      </c>
      <c r="L95">
        <v>462.5040170011197</v>
      </c>
      <c r="M95">
        <v>298.2617023664275</v>
      </c>
      <c r="N95">
        <v>260.7753721965604</v>
      </c>
    </row>
    <row r="96" spans="1:14">
      <c r="A96">
        <v>94</v>
      </c>
      <c r="B96">
        <v>4.893594010380379</v>
      </c>
      <c r="C96">
        <v>679.6994639072772</v>
      </c>
      <c r="D96">
        <v>0.4262110277312385</v>
      </c>
      <c r="E96">
        <v>79.15829497769245</v>
      </c>
      <c r="F96">
        <v>26.33493351387221</v>
      </c>
      <c r="G96">
        <v>20481.14677747705</v>
      </c>
      <c r="H96">
        <v>0.2343344768988143</v>
      </c>
      <c r="I96">
        <v>0.154987628531535</v>
      </c>
      <c r="J96">
        <v>17.2542826910634</v>
      </c>
      <c r="K96">
        <v>2.854044909010567</v>
      </c>
      <c r="L96">
        <v>462.5040170011197</v>
      </c>
      <c r="M96">
        <v>297.7717228210092</v>
      </c>
      <c r="N96">
        <v>258.7574378726802</v>
      </c>
    </row>
    <row r="97" spans="1:14">
      <c r="A97">
        <v>95</v>
      </c>
      <c r="B97">
        <v>4.88870440324715</v>
      </c>
      <c r="C97">
        <v>679.1873037107666</v>
      </c>
      <c r="D97">
        <v>0.4258419945678976</v>
      </c>
      <c r="E97">
        <v>79.10540501780336</v>
      </c>
      <c r="F97">
        <v>26.3547051294156</v>
      </c>
      <c r="G97">
        <v>20481.02862853177</v>
      </c>
      <c r="H97">
        <v>0.2343382735274814</v>
      </c>
      <c r="I97">
        <v>0.1549881479184144</v>
      </c>
      <c r="J97">
        <v>17.25270013707277</v>
      </c>
      <c r="K97">
        <v>2.854044909010567</v>
      </c>
      <c r="L97">
        <v>462.5040170011197</v>
      </c>
      <c r="M97">
        <v>297.7683122648415</v>
      </c>
      <c r="N97">
        <v>258.8797522126035</v>
      </c>
    </row>
    <row r="98" spans="1:14">
      <c r="A98">
        <v>96</v>
      </c>
      <c r="B98">
        <v>5.004228128586931</v>
      </c>
      <c r="C98">
        <v>694.8203015576953</v>
      </c>
      <c r="D98">
        <v>0.4265201208984171</v>
      </c>
      <c r="E98">
        <v>80.68086042988328</v>
      </c>
      <c r="F98">
        <v>25.76075229654411</v>
      </c>
      <c r="G98">
        <v>20479.65375272734</v>
      </c>
      <c r="H98">
        <v>0.2353184886006</v>
      </c>
      <c r="I98">
        <v>0.1551224665409968</v>
      </c>
      <c r="J98">
        <v>17.30207823691553</v>
      </c>
      <c r="K98">
        <v>2.854044909010567</v>
      </c>
      <c r="L98">
        <v>462.5040170011197</v>
      </c>
      <c r="M98">
        <v>296.8909820726078</v>
      </c>
      <c r="N98">
        <v>255.5588734425188</v>
      </c>
    </row>
    <row r="99" spans="1:14">
      <c r="A99">
        <v>97</v>
      </c>
      <c r="B99">
        <v>5.219949653158227</v>
      </c>
      <c r="C99">
        <v>720.3637354633588</v>
      </c>
      <c r="D99">
        <v>0.4270825397801969</v>
      </c>
      <c r="E99">
        <v>83.15379547802861</v>
      </c>
      <c r="F99">
        <v>24.85716883647303</v>
      </c>
      <c r="G99">
        <v>20493.87238682181</v>
      </c>
      <c r="H99">
        <v>0.2365392775709886</v>
      </c>
      <c r="I99">
        <v>0.1552903712726053</v>
      </c>
      <c r="J99">
        <v>17.404007670549</v>
      </c>
      <c r="K99">
        <v>2.854044909010567</v>
      </c>
      <c r="L99">
        <v>462.5040170011197</v>
      </c>
      <c r="M99">
        <v>295.8071839591034</v>
      </c>
      <c r="N99">
        <v>250.100666354588</v>
      </c>
    </row>
    <row r="100" spans="1:14">
      <c r="A100">
        <v>98</v>
      </c>
      <c r="B100">
        <v>5.330550435420776</v>
      </c>
      <c r="C100">
        <v>737.0046722929726</v>
      </c>
      <c r="D100">
        <v>0.4276593127150822</v>
      </c>
      <c r="E100">
        <v>84.76023845090397</v>
      </c>
      <c r="F100">
        <v>24.27538020981891</v>
      </c>
      <c r="G100">
        <v>20463.60366730139</v>
      </c>
      <c r="H100">
        <v>0.2374390452272296</v>
      </c>
      <c r="I100">
        <v>0.1554145626982069</v>
      </c>
      <c r="J100">
        <v>17.46881138457098</v>
      </c>
      <c r="K100">
        <v>2.854044909010567</v>
      </c>
      <c r="L100">
        <v>462.5040170011197</v>
      </c>
      <c r="M100">
        <v>295.0145897197218</v>
      </c>
      <c r="N100">
        <v>247.3740987228781</v>
      </c>
    </row>
    <row r="101" spans="1:14">
      <c r="A101">
        <v>99</v>
      </c>
      <c r="B101">
        <v>5.366380628143903</v>
      </c>
      <c r="C101">
        <v>746.2433714775684</v>
      </c>
      <c r="D101">
        <v>0.4281852204557207</v>
      </c>
      <c r="E101">
        <v>85.64979745475598</v>
      </c>
      <c r="F101">
        <v>23.93949481639519</v>
      </c>
      <c r="G101">
        <v>20410.84504116462</v>
      </c>
      <c r="H101">
        <v>0.2380390830563478</v>
      </c>
      <c r="I101">
        <v>0.1554975902786872</v>
      </c>
      <c r="J101">
        <v>17.50491016716472</v>
      </c>
      <c r="K101">
        <v>2.854044909010567</v>
      </c>
      <c r="L101">
        <v>462.5040170011197</v>
      </c>
      <c r="M101">
        <v>294.4889175605532</v>
      </c>
      <c r="N101">
        <v>246.5609900266558</v>
      </c>
    </row>
    <row r="102" spans="1:14">
      <c r="A102">
        <v>100</v>
      </c>
      <c r="B102">
        <v>5.369016177820157</v>
      </c>
      <c r="C102">
        <v>747.3998161461457</v>
      </c>
      <c r="D102">
        <v>0.4288696342516294</v>
      </c>
      <c r="E102">
        <v>85.7417876456542</v>
      </c>
      <c r="F102">
        <v>23.89125575474326</v>
      </c>
      <c r="G102">
        <v>20394.10671184291</v>
      </c>
      <c r="H102">
        <v>0.2381156408489858</v>
      </c>
      <c r="I102">
        <v>0.1555081955049034</v>
      </c>
      <c r="J102">
        <v>17.51470547146663</v>
      </c>
      <c r="K102">
        <v>2.854044909010567</v>
      </c>
      <c r="L102">
        <v>462.5040170011197</v>
      </c>
      <c r="M102">
        <v>294.4220134154169</v>
      </c>
      <c r="N102">
        <v>246.5502934809603</v>
      </c>
    </row>
    <row r="103" spans="1:14">
      <c r="A103">
        <v>101</v>
      </c>
      <c r="B103">
        <v>5.441572104687617</v>
      </c>
      <c r="C103">
        <v>758.6067977509069</v>
      </c>
      <c r="D103">
        <v>0.4278089254287056</v>
      </c>
      <c r="E103">
        <v>86.83105559842824</v>
      </c>
      <c r="F103">
        <v>23.5094940036168</v>
      </c>
      <c r="G103">
        <v>20350.39032030737</v>
      </c>
      <c r="H103">
        <v>0.2388349430105543</v>
      </c>
      <c r="I103">
        <v>0.1556079685160791</v>
      </c>
      <c r="J103">
        <v>17.55329780486221</v>
      </c>
      <c r="K103">
        <v>2.854044909010567</v>
      </c>
      <c r="L103">
        <v>462.5040170011197</v>
      </c>
      <c r="M103">
        <v>293.7952304892774</v>
      </c>
      <c r="N103">
        <v>244.7876018579069</v>
      </c>
    </row>
    <row r="104" spans="1:14">
      <c r="A104">
        <v>102</v>
      </c>
      <c r="B104">
        <v>5.463953327728756</v>
      </c>
      <c r="C104">
        <v>760.3234653592496</v>
      </c>
      <c r="D104">
        <v>0.4259781269236587</v>
      </c>
      <c r="E104">
        <v>87.0132196335213</v>
      </c>
      <c r="F104">
        <v>23.48524410788228</v>
      </c>
      <c r="G104">
        <v>20394.23076447748</v>
      </c>
      <c r="H104">
        <v>0.2389775359496677</v>
      </c>
      <c r="I104">
        <v>0.1556277754359974</v>
      </c>
      <c r="J104">
        <v>17.55505059204604</v>
      </c>
      <c r="K104">
        <v>2.854044909010567</v>
      </c>
      <c r="L104">
        <v>462.5040170011197</v>
      </c>
      <c r="M104">
        <v>293.6713671309495</v>
      </c>
      <c r="N104">
        <v>244.565178848668</v>
      </c>
    </row>
    <row r="105" spans="1:14">
      <c r="A105">
        <v>103</v>
      </c>
      <c r="B105">
        <v>5.462374485834084</v>
      </c>
      <c r="C105">
        <v>761.2051437101451</v>
      </c>
      <c r="D105">
        <v>0.425211538144429</v>
      </c>
      <c r="E105">
        <v>87.07804359292591</v>
      </c>
      <c r="F105">
        <v>23.47560023744183</v>
      </c>
      <c r="G105">
        <v>20420.96169949925</v>
      </c>
      <c r="H105">
        <v>0.2390364210927222</v>
      </c>
      <c r="I105">
        <v>0.1556359576096962</v>
      </c>
      <c r="J105">
        <v>17.56379265629833</v>
      </c>
      <c r="K105">
        <v>2.854044909010567</v>
      </c>
      <c r="L105">
        <v>462.5040170011197</v>
      </c>
      <c r="M105">
        <v>293.6202539355607</v>
      </c>
      <c r="N105">
        <v>244.6502651360698</v>
      </c>
    </row>
    <row r="106" spans="1:14">
      <c r="A106">
        <v>104</v>
      </c>
      <c r="B106">
        <v>5.530477181228679</v>
      </c>
      <c r="C106">
        <v>773.0998117103563</v>
      </c>
      <c r="D106">
        <v>0.4224666331135571</v>
      </c>
      <c r="E106">
        <v>88.21845886929208</v>
      </c>
      <c r="F106">
        <v>23.15780537654367</v>
      </c>
      <c r="G106">
        <v>20488.05634711357</v>
      </c>
      <c r="H106">
        <v>0.2398578080034233</v>
      </c>
      <c r="I106">
        <v>0.1557502556820654</v>
      </c>
      <c r="J106">
        <v>17.6074940994528</v>
      </c>
      <c r="K106">
        <v>2.854044909010567</v>
      </c>
      <c r="L106">
        <v>462.5040170011197</v>
      </c>
      <c r="M106">
        <v>292.9095463669362</v>
      </c>
      <c r="N106">
        <v>242.9570184576536</v>
      </c>
    </row>
    <row r="107" spans="1:14">
      <c r="A107">
        <v>105</v>
      </c>
      <c r="B107">
        <v>5.687369416110326</v>
      </c>
      <c r="C107">
        <v>790.5755226862863</v>
      </c>
      <c r="D107">
        <v>0.4231703766415089</v>
      </c>
      <c r="E107">
        <v>89.86265541082288</v>
      </c>
      <c r="F107">
        <v>22.65335273848079</v>
      </c>
      <c r="G107">
        <v>20499.83875829413</v>
      </c>
      <c r="H107">
        <v>0.2404976999769438</v>
      </c>
      <c r="I107">
        <v>0.15583951162768</v>
      </c>
      <c r="J107">
        <v>17.67664824639811</v>
      </c>
      <c r="K107">
        <v>2.854044909010567</v>
      </c>
      <c r="L107">
        <v>462.5040170011197</v>
      </c>
      <c r="M107">
        <v>292.3587933251453</v>
      </c>
      <c r="N107">
        <v>239.5776576219652</v>
      </c>
    </row>
    <row r="108" spans="1:14">
      <c r="A108">
        <v>106</v>
      </c>
      <c r="B108">
        <v>5.748224315353974</v>
      </c>
      <c r="C108">
        <v>797.4117927008332</v>
      </c>
      <c r="D108">
        <v>0.4233682396837856</v>
      </c>
      <c r="E108">
        <v>90.52609490505894</v>
      </c>
      <c r="F108">
        <v>22.46080893177114</v>
      </c>
      <c r="G108">
        <v>20502.49422624062</v>
      </c>
      <c r="H108">
        <v>0.2408286621605585</v>
      </c>
      <c r="I108">
        <v>0.1558857494028977</v>
      </c>
      <c r="J108">
        <v>17.69835691830327</v>
      </c>
      <c r="K108">
        <v>2.854044909010567</v>
      </c>
      <c r="L108">
        <v>462.5040170011197</v>
      </c>
      <c r="M108">
        <v>292.0749296170233</v>
      </c>
      <c r="N108">
        <v>238.32053850755</v>
      </c>
    </row>
    <row r="109" spans="1:14">
      <c r="A109">
        <v>107</v>
      </c>
      <c r="B109">
        <v>5.750571127649069</v>
      </c>
      <c r="C109">
        <v>798.8426977226871</v>
      </c>
      <c r="D109">
        <v>0.4234118741655752</v>
      </c>
      <c r="E109">
        <v>90.6484647508218</v>
      </c>
      <c r="F109">
        <v>22.42055367226127</v>
      </c>
      <c r="G109">
        <v>20502.45755462257</v>
      </c>
      <c r="H109">
        <v>0.2409232969639141</v>
      </c>
      <c r="I109">
        <v>0.155898979725629</v>
      </c>
      <c r="J109">
        <v>17.70709594085871</v>
      </c>
      <c r="K109">
        <v>2.854044909010567</v>
      </c>
      <c r="L109">
        <v>462.5040170011197</v>
      </c>
      <c r="M109">
        <v>291.9938861765852</v>
      </c>
      <c r="N109">
        <v>238.2153287086208</v>
      </c>
    </row>
    <row r="110" spans="1:14">
      <c r="A110">
        <v>108</v>
      </c>
      <c r="B110">
        <v>5.805010252722908</v>
      </c>
      <c r="C110">
        <v>805.7621552048292</v>
      </c>
      <c r="D110">
        <v>0.4232095372292813</v>
      </c>
      <c r="E110">
        <v>91.33702194024558</v>
      </c>
      <c r="F110">
        <v>22.22659258082791</v>
      </c>
      <c r="G110">
        <v>20500.16067622673</v>
      </c>
      <c r="H110">
        <v>0.241397678530477</v>
      </c>
      <c r="I110">
        <v>0.1559653615431048</v>
      </c>
      <c r="J110">
        <v>17.72396122884785</v>
      </c>
      <c r="K110">
        <v>2.854044909010567</v>
      </c>
      <c r="L110">
        <v>462.5040170011197</v>
      </c>
      <c r="M110">
        <v>291.5884634751197</v>
      </c>
      <c r="N110">
        <v>237.063683403799</v>
      </c>
    </row>
    <row r="111" spans="1:14">
      <c r="A111">
        <v>109</v>
      </c>
      <c r="B111">
        <v>5.805791658956283</v>
      </c>
      <c r="C111">
        <v>804.4096114904831</v>
      </c>
      <c r="D111">
        <v>0.4232802430896696</v>
      </c>
      <c r="E111">
        <v>91.22125064504976</v>
      </c>
      <c r="F111">
        <v>22.26399097533945</v>
      </c>
      <c r="G111">
        <v>20500.20305605246</v>
      </c>
      <c r="H111">
        <v>0.2413046864323535</v>
      </c>
      <c r="I111">
        <v>0.1559523407824782</v>
      </c>
      <c r="J111">
        <v>17.71593905050345</v>
      </c>
      <c r="K111">
        <v>2.854044909010567</v>
      </c>
      <c r="L111">
        <v>462.5040170011197</v>
      </c>
      <c r="M111">
        <v>291.6678290417859</v>
      </c>
      <c r="N111">
        <v>237.1901436156744</v>
      </c>
    </row>
    <row r="112" spans="1:14">
      <c r="A112">
        <v>110</v>
      </c>
      <c r="B112">
        <v>5.866965402029497</v>
      </c>
      <c r="C112">
        <v>813.9019020830415</v>
      </c>
      <c r="D112">
        <v>0.4231778521876324</v>
      </c>
      <c r="E112">
        <v>92.14021144156429</v>
      </c>
      <c r="F112">
        <v>22.00275756158662</v>
      </c>
      <c r="G112">
        <v>20497.63885554634</v>
      </c>
      <c r="H112">
        <v>0.2419303725700904</v>
      </c>
      <c r="I112">
        <v>0.1560400250958768</v>
      </c>
      <c r="J112">
        <v>17.74528770725744</v>
      </c>
      <c r="K112">
        <v>2.854044909010567</v>
      </c>
      <c r="L112">
        <v>462.5040170011197</v>
      </c>
      <c r="M112">
        <v>291.1348442877774</v>
      </c>
      <c r="N112">
        <v>235.7266043714839</v>
      </c>
    </row>
    <row r="113" spans="1:14">
      <c r="A113">
        <v>111</v>
      </c>
      <c r="B113">
        <v>5.867905245547765</v>
      </c>
      <c r="C113">
        <v>812.6542136100566</v>
      </c>
      <c r="D113">
        <v>0.4232858359933097</v>
      </c>
      <c r="E113">
        <v>92.03365569463546</v>
      </c>
      <c r="F113">
        <v>22.03656803492281</v>
      </c>
      <c r="G113">
        <v>20497.686128821</v>
      </c>
      <c r="H113">
        <v>0.2418379659195492</v>
      </c>
      <c r="I113">
        <v>0.1560270639438399</v>
      </c>
      <c r="J113">
        <v>17.73799454977427</v>
      </c>
      <c r="K113">
        <v>2.854044909010567</v>
      </c>
      <c r="L113">
        <v>462.5040170011197</v>
      </c>
      <c r="M113">
        <v>291.2134099314528</v>
      </c>
      <c r="N113">
        <v>235.840644115621</v>
      </c>
    </row>
    <row r="114" spans="1:14">
      <c r="A114">
        <v>112</v>
      </c>
      <c r="B114">
        <v>5.936594694424948</v>
      </c>
      <c r="C114">
        <v>823.2186183517516</v>
      </c>
      <c r="D114">
        <v>0.4232623945703581</v>
      </c>
      <c r="E114">
        <v>93.05369030477313</v>
      </c>
      <c r="F114">
        <v>21.75208691128363</v>
      </c>
      <c r="G114">
        <v>20494.91226139985</v>
      </c>
      <c r="H114">
        <v>0.2425180622672622</v>
      </c>
      <c r="I114">
        <v>0.1561225463290882</v>
      </c>
      <c r="J114">
        <v>17.77080674651946</v>
      </c>
      <c r="K114">
        <v>2.854044909010567</v>
      </c>
      <c r="L114">
        <v>462.5040170011197</v>
      </c>
      <c r="M114">
        <v>290.6363920892844</v>
      </c>
      <c r="N114">
        <v>234.2413026210805</v>
      </c>
    </row>
    <row r="115" spans="1:14">
      <c r="A115">
        <v>113</v>
      </c>
      <c r="B115">
        <v>5.966849156210251</v>
      </c>
      <c r="C115">
        <v>824.8072813183819</v>
      </c>
      <c r="D115">
        <v>0.4235840279004876</v>
      </c>
      <c r="E115">
        <v>93.23528642894937</v>
      </c>
      <c r="F115">
        <v>21.70961703461285</v>
      </c>
      <c r="G115">
        <v>20493.9668042161</v>
      </c>
      <c r="H115">
        <v>0.2425751208923765</v>
      </c>
      <c r="I115">
        <v>0.1561305666288863</v>
      </c>
      <c r="J115">
        <v>17.76917573893422</v>
      </c>
      <c r="K115">
        <v>2.854044909010567</v>
      </c>
      <c r="L115">
        <v>462.5040170011197</v>
      </c>
      <c r="M115">
        <v>290.5881086516287</v>
      </c>
      <c r="N115">
        <v>233.8706945440206</v>
      </c>
    </row>
    <row r="116" spans="1:14">
      <c r="A116">
        <v>114</v>
      </c>
      <c r="B116">
        <v>5.937828441920233</v>
      </c>
      <c r="C116">
        <v>822.3000777547941</v>
      </c>
      <c r="D116">
        <v>0.4233921452233405</v>
      </c>
      <c r="E116">
        <v>92.97626612747951</v>
      </c>
      <c r="F116">
        <v>21.77641625273471</v>
      </c>
      <c r="G116">
        <v>20494.96395034061</v>
      </c>
      <c r="H116">
        <v>0.242435325302026</v>
      </c>
      <c r="I116">
        <v>0.1561109192389364</v>
      </c>
      <c r="J116">
        <v>17.76541836603226</v>
      </c>
      <c r="K116">
        <v>2.854044909010567</v>
      </c>
      <c r="L116">
        <v>462.5040170011197</v>
      </c>
      <c r="M116">
        <v>290.7064396026598</v>
      </c>
      <c r="N116">
        <v>234.320105503891</v>
      </c>
    </row>
    <row r="117" spans="1:14">
      <c r="A117">
        <v>115</v>
      </c>
      <c r="B117">
        <v>6.009171122870637</v>
      </c>
      <c r="C117">
        <v>834.0308329124384</v>
      </c>
      <c r="D117">
        <v>0.4233125853070894</v>
      </c>
      <c r="E117">
        <v>94.09519605125232</v>
      </c>
      <c r="F117">
        <v>21.46843322431897</v>
      </c>
      <c r="G117">
        <v>20492.13688145922</v>
      </c>
      <c r="H117">
        <v>0.2432026865685739</v>
      </c>
      <c r="I117">
        <v>0.1562188760468242</v>
      </c>
      <c r="J117">
        <v>17.80429350748339</v>
      </c>
      <c r="K117">
        <v>2.854044909010567</v>
      </c>
      <c r="L117">
        <v>462.5040170011197</v>
      </c>
      <c r="M117">
        <v>290.0583491348036</v>
      </c>
      <c r="N117">
        <v>232.6596846640726</v>
      </c>
    </row>
    <row r="118" spans="1:14">
      <c r="A118">
        <v>116</v>
      </c>
      <c r="B118">
        <v>6.092371107073755</v>
      </c>
      <c r="C118">
        <v>845.1922930050625</v>
      </c>
      <c r="D118">
        <v>0.4235832115681993</v>
      </c>
      <c r="E118">
        <v>95.18110529642657</v>
      </c>
      <c r="F118">
        <v>21.18315351915399</v>
      </c>
      <c r="G118">
        <v>20489.14258651564</v>
      </c>
      <c r="H118">
        <v>0.2438592924457818</v>
      </c>
      <c r="I118">
        <v>0.1563114625575078</v>
      </c>
      <c r="J118">
        <v>17.83577239079857</v>
      </c>
      <c r="K118">
        <v>2.854044909010567</v>
      </c>
      <c r="L118">
        <v>462.5040170011197</v>
      </c>
      <c r="M118">
        <v>289.5065956377259</v>
      </c>
      <c r="N118">
        <v>230.9870510473584</v>
      </c>
    </row>
    <row r="119" spans="1:14">
      <c r="A119">
        <v>117</v>
      </c>
      <c r="B119">
        <v>6.129932262996128</v>
      </c>
      <c r="C119">
        <v>848.2826754227888</v>
      </c>
      <c r="D119">
        <v>0.4239661715074814</v>
      </c>
      <c r="E119">
        <v>95.50038903547656</v>
      </c>
      <c r="F119">
        <v>21.10535437973993</v>
      </c>
      <c r="G119">
        <v>20488.0793526353</v>
      </c>
      <c r="H119">
        <v>0.2439675275413824</v>
      </c>
      <c r="I119">
        <v>0.1563267432358426</v>
      </c>
      <c r="J119">
        <v>17.84057549034485</v>
      </c>
      <c r="K119">
        <v>2.854044909010567</v>
      </c>
      <c r="L119">
        <v>462.5040170011197</v>
      </c>
      <c r="M119">
        <v>289.4158904695091</v>
      </c>
      <c r="N119">
        <v>230.4592446114853</v>
      </c>
    </row>
    <row r="120" spans="1:14">
      <c r="A120">
        <v>118</v>
      </c>
      <c r="B120">
        <v>6.132057732976204</v>
      </c>
      <c r="C120">
        <v>847.665837611043</v>
      </c>
      <c r="D120">
        <v>0.4240916265155691</v>
      </c>
      <c r="E120">
        <v>95.45018042509756</v>
      </c>
      <c r="F120">
        <v>21.12074774482247</v>
      </c>
      <c r="G120">
        <v>20488.13905082457</v>
      </c>
      <c r="H120">
        <v>0.2438900205927891</v>
      </c>
      <c r="I120">
        <v>0.1563158002333618</v>
      </c>
      <c r="J120">
        <v>17.83687049136365</v>
      </c>
      <c r="K120">
        <v>2.854044909010567</v>
      </c>
      <c r="L120">
        <v>462.5040170011197</v>
      </c>
      <c r="M120">
        <v>289.4808372115795</v>
      </c>
      <c r="N120">
        <v>230.5087522998284</v>
      </c>
    </row>
    <row r="121" spans="1:14">
      <c r="A121">
        <v>119</v>
      </c>
      <c r="B121">
        <v>6.211930311615561</v>
      </c>
      <c r="C121">
        <v>860.4124175563711</v>
      </c>
      <c r="D121">
        <v>0.4241123388624886</v>
      </c>
      <c r="E121">
        <v>96.66240424486519</v>
      </c>
      <c r="F121">
        <v>20.80613830011869</v>
      </c>
      <c r="G121">
        <v>20485.18590428624</v>
      </c>
      <c r="H121">
        <v>0.244704342134884</v>
      </c>
      <c r="I121">
        <v>0.156430907445078</v>
      </c>
      <c r="J121">
        <v>17.87782085592316</v>
      </c>
      <c r="K121">
        <v>2.854044909010567</v>
      </c>
      <c r="L121">
        <v>462.5040170011197</v>
      </c>
      <c r="M121">
        <v>288.8002507537002</v>
      </c>
      <c r="N121">
        <v>228.7892717271204</v>
      </c>
    </row>
    <row r="122" spans="1:14">
      <c r="A122">
        <v>120</v>
      </c>
      <c r="B122">
        <v>6.304905023024967</v>
      </c>
      <c r="C122">
        <v>873.1755666575991</v>
      </c>
      <c r="D122">
        <v>0.4244594860852715</v>
      </c>
      <c r="E122">
        <v>97.8917733471979</v>
      </c>
      <c r="F122">
        <v>20.50028785214736</v>
      </c>
      <c r="G122">
        <v>20482.16731853692</v>
      </c>
      <c r="H122">
        <v>0.2454106098741201</v>
      </c>
      <c r="I122">
        <v>0.1565309827148775</v>
      </c>
      <c r="J122">
        <v>17.91487886364564</v>
      </c>
      <c r="K122">
        <v>2.854044909010567</v>
      </c>
      <c r="L122">
        <v>462.5040170011197</v>
      </c>
      <c r="M122">
        <v>288.2131259050831</v>
      </c>
      <c r="N122">
        <v>227.0329459016683</v>
      </c>
    </row>
    <row r="123" spans="1:14">
      <c r="A123">
        <v>121</v>
      </c>
      <c r="B123">
        <v>6.348842572041804</v>
      </c>
      <c r="C123">
        <v>877.6384696821741</v>
      </c>
      <c r="D123">
        <v>0.4248200014418498</v>
      </c>
      <c r="E123">
        <v>98.33469843872886</v>
      </c>
      <c r="F123">
        <v>20.39543407834927</v>
      </c>
      <c r="G123">
        <v>20481.10150070382</v>
      </c>
      <c r="H123">
        <v>0.245555774785794</v>
      </c>
      <c r="I123">
        <v>0.1565515797845114</v>
      </c>
      <c r="J123">
        <v>17.92540523281976</v>
      </c>
      <c r="K123">
        <v>2.854044909010567</v>
      </c>
      <c r="L123">
        <v>462.5040170011197</v>
      </c>
      <c r="M123">
        <v>288.092809860298</v>
      </c>
      <c r="N123">
        <v>226.4041236345895</v>
      </c>
    </row>
    <row r="124" spans="1:14">
      <c r="A124">
        <v>122</v>
      </c>
      <c r="B124">
        <v>6.352066218947494</v>
      </c>
      <c r="C124">
        <v>877.3588787598966</v>
      </c>
      <c r="D124">
        <v>0.4249142148520451</v>
      </c>
      <c r="E124">
        <v>98.31499194416207</v>
      </c>
      <c r="F124">
        <v>20.40197296177319</v>
      </c>
      <c r="G124">
        <v>20481.17063911369</v>
      </c>
      <c r="H124">
        <v>0.2454852645241573</v>
      </c>
      <c r="I124">
        <v>0.1565415740851435</v>
      </c>
      <c r="J124">
        <v>17.92336632453138</v>
      </c>
      <c r="K124">
        <v>2.854044909010567</v>
      </c>
      <c r="L124">
        <v>462.5040170011197</v>
      </c>
      <c r="M124">
        <v>288.1512350967348</v>
      </c>
      <c r="N124">
        <v>226.4227203736644</v>
      </c>
    </row>
    <row r="125" spans="1:14">
      <c r="A125">
        <v>123</v>
      </c>
      <c r="B125">
        <v>6.435718305150579</v>
      </c>
      <c r="C125">
        <v>890.3795384711547</v>
      </c>
      <c r="D125">
        <v>0.4250308793560271</v>
      </c>
      <c r="E125">
        <v>99.54706712740355</v>
      </c>
      <c r="F125">
        <v>20.10202947839869</v>
      </c>
      <c r="G125">
        <v>20478.33785327194</v>
      </c>
      <c r="H125">
        <v>0.246294329643645</v>
      </c>
      <c r="I125">
        <v>0.1566565179457221</v>
      </c>
      <c r="J125">
        <v>17.96416893568043</v>
      </c>
      <c r="K125">
        <v>2.854044909010567</v>
      </c>
      <c r="L125">
        <v>462.5040170011197</v>
      </c>
      <c r="M125">
        <v>287.4825697434278</v>
      </c>
      <c r="N125">
        <v>224.7797333589516</v>
      </c>
    </row>
    <row r="126" spans="1:14">
      <c r="A126">
        <v>124</v>
      </c>
      <c r="B126">
        <v>6.533005858746847</v>
      </c>
      <c r="C126">
        <v>903.8471984440541</v>
      </c>
      <c r="D126">
        <v>0.4253826813336904</v>
      </c>
      <c r="E126">
        <v>100.8314493763798</v>
      </c>
      <c r="F126">
        <v>19.80098279021794</v>
      </c>
      <c r="G126">
        <v>20475.59203740643</v>
      </c>
      <c r="H126">
        <v>0.2469869052680184</v>
      </c>
      <c r="I126">
        <v>0.1567551453373064</v>
      </c>
      <c r="J126">
        <v>18.00386807938875</v>
      </c>
      <c r="K126">
        <v>2.854044909010567</v>
      </c>
      <c r="L126">
        <v>462.5040170011197</v>
      </c>
      <c r="M126">
        <v>286.9131744507614</v>
      </c>
      <c r="N126">
        <v>223.096895278609</v>
      </c>
    </row>
    <row r="127" spans="1:14">
      <c r="A127">
        <v>125</v>
      </c>
      <c r="B127">
        <v>6.580652791382687</v>
      </c>
      <c r="C127">
        <v>909.2447866844165</v>
      </c>
      <c r="D127">
        <v>0.4256510476549515</v>
      </c>
      <c r="E127">
        <v>101.3546375673458</v>
      </c>
      <c r="F127">
        <v>19.68293594943171</v>
      </c>
      <c r="G127">
        <v>20474.68019197973</v>
      </c>
      <c r="H127">
        <v>0.2471378762052687</v>
      </c>
      <c r="I127">
        <v>0.1567766731184671</v>
      </c>
      <c r="J127">
        <v>18.01840454258224</v>
      </c>
      <c r="K127">
        <v>2.854044909010567</v>
      </c>
      <c r="L127">
        <v>462.5040170011197</v>
      </c>
      <c r="M127">
        <v>286.7894193052456</v>
      </c>
      <c r="N127">
        <v>222.4396784895073</v>
      </c>
    </row>
    <row r="128" spans="1:14">
      <c r="A128">
        <v>126</v>
      </c>
      <c r="B128">
        <v>6.584972254222209</v>
      </c>
      <c r="C128">
        <v>909.3194700149985</v>
      </c>
      <c r="D128">
        <v>0.4256923922518586</v>
      </c>
      <c r="E128">
        <v>101.3669209887926</v>
      </c>
      <c r="F128">
        <v>19.68136277232787</v>
      </c>
      <c r="G128">
        <v>20474.75912526379</v>
      </c>
      <c r="H128">
        <v>0.2470754897933062</v>
      </c>
      <c r="I128">
        <v>0.1567677758584272</v>
      </c>
      <c r="J128">
        <v>18.01788034168785</v>
      </c>
      <c r="K128">
        <v>2.854044909010567</v>
      </c>
      <c r="L128">
        <v>462.5040170011197</v>
      </c>
      <c r="M128">
        <v>286.8405434491554</v>
      </c>
      <c r="N128">
        <v>222.4279257687764</v>
      </c>
    </row>
    <row r="129" spans="1:14">
      <c r="A129">
        <v>127</v>
      </c>
      <c r="B129">
        <v>6.666127020384033</v>
      </c>
      <c r="C129">
        <v>921.5913144195936</v>
      </c>
      <c r="D129">
        <v>0.4258779298597156</v>
      </c>
      <c r="E129">
        <v>102.5193420191737</v>
      </c>
      <c r="F129">
        <v>19.41796985189332</v>
      </c>
      <c r="G129">
        <v>20472.33111298439</v>
      </c>
      <c r="H129">
        <v>0.2478108885997754</v>
      </c>
      <c r="I129">
        <v>0.1568727656637949</v>
      </c>
      <c r="J129">
        <v>18.05586019708337</v>
      </c>
      <c r="K129">
        <v>2.854044909010567</v>
      </c>
      <c r="L129">
        <v>462.5040170011197</v>
      </c>
      <c r="M129">
        <v>286.2393089629697</v>
      </c>
      <c r="N129">
        <v>220.9973394321779</v>
      </c>
    </row>
    <row r="130" spans="1:14">
      <c r="A130">
        <v>128</v>
      </c>
      <c r="B130">
        <v>6.770148763130486</v>
      </c>
      <c r="C130">
        <v>936.3179582979766</v>
      </c>
      <c r="D130">
        <v>0.4261731454788568</v>
      </c>
      <c r="E130">
        <v>103.9085389435228</v>
      </c>
      <c r="F130">
        <v>19.11025619138947</v>
      </c>
      <c r="G130">
        <v>20468.0185139977</v>
      </c>
      <c r="H130">
        <v>0.2485257824722346</v>
      </c>
      <c r="I130">
        <v>0.1569750595597474</v>
      </c>
      <c r="J130">
        <v>18.09977291043165</v>
      </c>
      <c r="K130">
        <v>2.854044909010567</v>
      </c>
      <c r="L130">
        <v>462.5040170011197</v>
      </c>
      <c r="M130">
        <v>285.6577694514065</v>
      </c>
      <c r="N130">
        <v>219.4001954917263</v>
      </c>
    </row>
    <row r="131" spans="1:14">
      <c r="A131">
        <v>129</v>
      </c>
      <c r="B131">
        <v>6.879711872260513</v>
      </c>
      <c r="C131">
        <v>955.8053278615455</v>
      </c>
      <c r="D131">
        <v>0.4251579324846042</v>
      </c>
      <c r="E131">
        <v>105.7295141038517</v>
      </c>
      <c r="F131">
        <v>18.71312194645203</v>
      </c>
      <c r="G131">
        <v>20453.66970933492</v>
      </c>
      <c r="H131">
        <v>0.2497711160193536</v>
      </c>
      <c r="I131">
        <v>0.1571537975794665</v>
      </c>
      <c r="J131">
        <v>18.15824334095503</v>
      </c>
      <c r="K131">
        <v>2.854044909010567</v>
      </c>
      <c r="L131">
        <v>462.5040170011197</v>
      </c>
      <c r="M131">
        <v>284.651563870057</v>
      </c>
      <c r="N131">
        <v>217.5326471630799</v>
      </c>
    </row>
    <row r="132" spans="1:14">
      <c r="A132">
        <v>130</v>
      </c>
      <c r="B132">
        <v>6.973514468747528</v>
      </c>
      <c r="C132">
        <v>968.2354201852792</v>
      </c>
      <c r="D132">
        <v>0.4241783852665764</v>
      </c>
      <c r="E132">
        <v>106.9105236860504</v>
      </c>
      <c r="F132">
        <v>18.48305332667641</v>
      </c>
      <c r="G132">
        <v>20473.36020277451</v>
      </c>
      <c r="H132">
        <v>0.2505855598228933</v>
      </c>
      <c r="I132">
        <v>0.1572710643183916</v>
      </c>
      <c r="J132">
        <v>18.19053749963266</v>
      </c>
      <c r="K132">
        <v>2.854044909010567</v>
      </c>
      <c r="L132">
        <v>462.5040170011197</v>
      </c>
      <c r="M132">
        <v>283.9981488345206</v>
      </c>
      <c r="N132">
        <v>216.091803863252</v>
      </c>
    </row>
    <row r="133" spans="1:14">
      <c r="A133">
        <v>131</v>
      </c>
      <c r="B133">
        <v>7.061857259796107</v>
      </c>
      <c r="C133">
        <v>976.2013998340557</v>
      </c>
      <c r="D133">
        <v>0.4234348658088425</v>
      </c>
      <c r="E133">
        <v>107.6687823213104</v>
      </c>
      <c r="F133">
        <v>18.35365886240597</v>
      </c>
      <c r="G133">
        <v>20515.20134176645</v>
      </c>
      <c r="H133">
        <v>0.251005593268578</v>
      </c>
      <c r="I133">
        <v>0.1573316572786538</v>
      </c>
      <c r="J133">
        <v>18.2102997069857</v>
      </c>
      <c r="K133">
        <v>2.854044909010567</v>
      </c>
      <c r="L133">
        <v>462.5040170011197</v>
      </c>
      <c r="M133">
        <v>283.6625829196893</v>
      </c>
      <c r="N133">
        <v>214.841212934643</v>
      </c>
    </row>
    <row r="134" spans="1:14">
      <c r="A134">
        <v>132</v>
      </c>
      <c r="B134">
        <v>7.064380870382514</v>
      </c>
      <c r="C134">
        <v>977.3425239270927</v>
      </c>
      <c r="D134">
        <v>0.4238542880482783</v>
      </c>
      <c r="E134">
        <v>107.756451609093</v>
      </c>
      <c r="F134">
        <v>18.32575939862793</v>
      </c>
      <c r="G134">
        <v>20502.55428172292</v>
      </c>
      <c r="H134">
        <v>0.2510761976354096</v>
      </c>
      <c r="I134">
        <v>0.1573418501550461</v>
      </c>
      <c r="J134">
        <v>18.21775603827731</v>
      </c>
      <c r="K134">
        <v>2.854044909010567</v>
      </c>
      <c r="L134">
        <v>462.5040170011197</v>
      </c>
      <c r="M134">
        <v>283.6062712742722</v>
      </c>
      <c r="N134">
        <v>214.8395719172752</v>
      </c>
    </row>
    <row r="135" spans="1:14">
      <c r="A135">
        <v>133</v>
      </c>
      <c r="B135">
        <v>7.167151748575425</v>
      </c>
      <c r="C135">
        <v>990.0305564492928</v>
      </c>
      <c r="D135">
        <v>0.4238653708155392</v>
      </c>
      <c r="E135">
        <v>108.9705130344718</v>
      </c>
      <c r="F135">
        <v>18.11663628740408</v>
      </c>
      <c r="G135">
        <v>20553.51340386783</v>
      </c>
      <c r="H135">
        <v>0.2517510629020498</v>
      </c>
      <c r="I135">
        <v>0.157439389077974</v>
      </c>
      <c r="J135">
        <v>18.24778637020805</v>
      </c>
      <c r="K135">
        <v>2.854044909010567</v>
      </c>
      <c r="L135">
        <v>462.5040170011197</v>
      </c>
      <c r="M135">
        <v>283.0693860973734</v>
      </c>
      <c r="N135">
        <v>213.3355293150564</v>
      </c>
    </row>
    <row r="136" spans="1:14">
      <c r="A136">
        <v>134</v>
      </c>
      <c r="B136">
        <v>7.224074790041913</v>
      </c>
      <c r="C136">
        <v>998.2689136479413</v>
      </c>
      <c r="D136">
        <v>0.423918169058776</v>
      </c>
      <c r="E136">
        <v>109.7157899500761</v>
      </c>
      <c r="F136">
        <v>17.97306051882</v>
      </c>
      <c r="G136">
        <v>20565.36159275389</v>
      </c>
      <c r="H136">
        <v>0.2521755472225551</v>
      </c>
      <c r="I136">
        <v>0.1575008432973435</v>
      </c>
      <c r="J136">
        <v>18.27613058175625</v>
      </c>
      <c r="K136">
        <v>2.854044909010567</v>
      </c>
      <c r="L136">
        <v>462.5040170011197</v>
      </c>
      <c r="M136">
        <v>282.7329498468259</v>
      </c>
      <c r="N136">
        <v>212.6865932940449</v>
      </c>
    </row>
    <row r="137" spans="1:14">
      <c r="A137">
        <v>135</v>
      </c>
      <c r="B137">
        <v>7.234108646930231</v>
      </c>
      <c r="C137">
        <v>998.6269951081695</v>
      </c>
      <c r="D137">
        <v>0.4233360131495732</v>
      </c>
      <c r="E137">
        <v>109.7592612031216</v>
      </c>
      <c r="F137">
        <v>17.97419920977789</v>
      </c>
      <c r="G137">
        <v>20580.50748732384</v>
      </c>
      <c r="H137">
        <v>0.252209161896999</v>
      </c>
      <c r="I137">
        <v>0.1575057132207767</v>
      </c>
      <c r="J137">
        <v>18.27500003189955</v>
      </c>
      <c r="K137">
        <v>2.854044909010567</v>
      </c>
      <c r="L137">
        <v>462.5040170011197</v>
      </c>
      <c r="M137">
        <v>282.7063490357891</v>
      </c>
      <c r="N137">
        <v>212.6638285068699</v>
      </c>
    </row>
    <row r="138" spans="1:14">
      <c r="A138">
        <v>136</v>
      </c>
      <c r="B138">
        <v>7.348728906790372</v>
      </c>
      <c r="C138">
        <v>1011.824824237771</v>
      </c>
      <c r="D138">
        <v>0.4255063080467016</v>
      </c>
      <c r="E138">
        <v>111.0291988922031</v>
      </c>
      <c r="F138">
        <v>17.70804232486529</v>
      </c>
      <c r="G138">
        <v>20516.34002055528</v>
      </c>
      <c r="H138">
        <v>0.2528479820756264</v>
      </c>
      <c r="I138">
        <v>0.1575983569516468</v>
      </c>
      <c r="J138">
        <v>18.30352999425604</v>
      </c>
      <c r="K138">
        <v>2.854044909010567</v>
      </c>
      <c r="L138">
        <v>462.5040170011197</v>
      </c>
      <c r="M138">
        <v>282.2019713035447</v>
      </c>
      <c r="N138">
        <v>211.1121687585498</v>
      </c>
    </row>
    <row r="139" spans="1:14">
      <c r="A139">
        <v>137</v>
      </c>
      <c r="B139">
        <v>7.346505300960525</v>
      </c>
      <c r="C139">
        <v>1016.065363063256</v>
      </c>
      <c r="D139">
        <v>0.42487308156924</v>
      </c>
      <c r="E139">
        <v>111.4681493410722</v>
      </c>
      <c r="F139">
        <v>17.62881610538757</v>
      </c>
      <c r="G139">
        <v>20505.5252676436</v>
      </c>
      <c r="H139">
        <v>0.2534735871264455</v>
      </c>
      <c r="I139">
        <v>0.1576892583717554</v>
      </c>
      <c r="J139">
        <v>18.3073094941294</v>
      </c>
      <c r="K139">
        <v>2.854044909010567</v>
      </c>
      <c r="L139">
        <v>462.5040170011197</v>
      </c>
      <c r="M139">
        <v>281.7101336312689</v>
      </c>
      <c r="N139">
        <v>211.0008616268983</v>
      </c>
    </row>
    <row r="140" spans="1:14">
      <c r="A140">
        <v>138</v>
      </c>
      <c r="B140">
        <v>7.364554020010249</v>
      </c>
      <c r="C140">
        <v>1020.193587245012</v>
      </c>
      <c r="D140">
        <v>0.424657021131221</v>
      </c>
      <c r="E140">
        <v>111.8536186536844</v>
      </c>
      <c r="F140">
        <v>17.55562245419813</v>
      </c>
      <c r="G140">
        <v>20501.73329038653</v>
      </c>
      <c r="H140">
        <v>0.2537959710025233</v>
      </c>
      <c r="I140">
        <v>0.1577361684674101</v>
      </c>
      <c r="J140">
        <v>18.31839997354444</v>
      </c>
      <c r="K140">
        <v>2.854044909010567</v>
      </c>
      <c r="L140">
        <v>462.5040170011197</v>
      </c>
      <c r="M140">
        <v>281.4574907978541</v>
      </c>
      <c r="N140">
        <v>210.745380949111</v>
      </c>
    </row>
    <row r="141" spans="1:14">
      <c r="A141">
        <v>139</v>
      </c>
      <c r="B141">
        <v>7.369185807328929</v>
      </c>
      <c r="C141">
        <v>1019.677007209743</v>
      </c>
      <c r="D141">
        <v>0.4246068623985705</v>
      </c>
      <c r="E141">
        <v>111.8232008799135</v>
      </c>
      <c r="F141">
        <v>17.56441904093399</v>
      </c>
      <c r="G141">
        <v>20501.53487672637</v>
      </c>
      <c r="H141">
        <v>0.2537660953670726</v>
      </c>
      <c r="I141">
        <v>0.1577318193421368</v>
      </c>
      <c r="J141">
        <v>18.31332528859345</v>
      </c>
      <c r="K141">
        <v>2.854044909010567</v>
      </c>
      <c r="L141">
        <v>462.5040170011197</v>
      </c>
      <c r="M141">
        <v>281.4808804210919</v>
      </c>
      <c r="N141">
        <v>210.7185519949874</v>
      </c>
    </row>
    <row r="142" spans="1:14">
      <c r="A142">
        <v>140</v>
      </c>
      <c r="B142">
        <v>7.431442398370276</v>
      </c>
      <c r="C142">
        <v>1030.384047260962</v>
      </c>
      <c r="D142">
        <v>0.4246877264948548</v>
      </c>
      <c r="E142">
        <v>112.8020213034768</v>
      </c>
      <c r="F142">
        <v>17.38145399952844</v>
      </c>
      <c r="G142">
        <v>20500.61223328029</v>
      </c>
      <c r="H142">
        <v>0.2543351079828506</v>
      </c>
      <c r="I142">
        <v>0.1578147203101447</v>
      </c>
      <c r="J142">
        <v>18.34627956398005</v>
      </c>
      <c r="K142">
        <v>2.854044909010567</v>
      </c>
      <c r="L142">
        <v>462.5040170011197</v>
      </c>
      <c r="M142">
        <v>281.0362067756611</v>
      </c>
      <c r="N142">
        <v>209.7945430536264</v>
      </c>
    </row>
    <row r="143" spans="1:14">
      <c r="A143">
        <v>141</v>
      </c>
      <c r="B143">
        <v>7.441455484943256</v>
      </c>
      <c r="C143">
        <v>1030.625905135792</v>
      </c>
      <c r="D143">
        <v>0.4247098134619356</v>
      </c>
      <c r="E143">
        <v>112.8429193112854</v>
      </c>
      <c r="F143">
        <v>17.37721152834839</v>
      </c>
      <c r="G143">
        <v>20500.27511493197</v>
      </c>
      <c r="H143">
        <v>0.2543449858409139</v>
      </c>
      <c r="I143">
        <v>0.1578161606963101</v>
      </c>
      <c r="J143">
        <v>18.34323296582651</v>
      </c>
      <c r="K143">
        <v>2.854044909010567</v>
      </c>
      <c r="L143">
        <v>462.5040170011197</v>
      </c>
      <c r="M143">
        <v>281.028502391677</v>
      </c>
      <c r="N143">
        <v>209.699352254008</v>
      </c>
    </row>
    <row r="144" spans="1:14">
      <c r="A144">
        <v>142</v>
      </c>
      <c r="B144">
        <v>7.519171297430867</v>
      </c>
      <c r="C144">
        <v>1042.237331564949</v>
      </c>
      <c r="D144">
        <v>0.4246340070083828</v>
      </c>
      <c r="E144">
        <v>113.9289653574869</v>
      </c>
      <c r="F144">
        <v>17.18298163627315</v>
      </c>
      <c r="G144">
        <v>20498.95625248927</v>
      </c>
      <c r="H144">
        <v>0.2549730895684601</v>
      </c>
      <c r="I144">
        <v>0.1579078384090884</v>
      </c>
      <c r="J144">
        <v>18.3732900408184</v>
      </c>
      <c r="K144">
        <v>2.854044909010567</v>
      </c>
      <c r="L144">
        <v>462.5040170011197</v>
      </c>
      <c r="M144">
        <v>280.5396492258453</v>
      </c>
      <c r="N144">
        <v>208.6292951345904</v>
      </c>
    </row>
    <row r="145" spans="1:14">
      <c r="A145">
        <v>143</v>
      </c>
      <c r="B145">
        <v>7.567597271675656</v>
      </c>
      <c r="C145">
        <v>1047.239849113932</v>
      </c>
      <c r="D145">
        <v>0.4247287537545267</v>
      </c>
      <c r="E145">
        <v>114.4283372555402</v>
      </c>
      <c r="F145">
        <v>17.10038602366208</v>
      </c>
      <c r="G145">
        <v>20497.87775307132</v>
      </c>
      <c r="H145">
        <v>0.2552268937827649</v>
      </c>
      <c r="I145">
        <v>0.1579449325641167</v>
      </c>
      <c r="J145">
        <v>18.37991685579895</v>
      </c>
      <c r="K145">
        <v>2.854044909010567</v>
      </c>
      <c r="L145">
        <v>462.5040170011197</v>
      </c>
      <c r="M145">
        <v>280.3426955222309</v>
      </c>
      <c r="N145">
        <v>208.0525270851347</v>
      </c>
    </row>
    <row r="146" spans="1:14">
      <c r="A146">
        <v>144</v>
      </c>
      <c r="B146">
        <v>7.559148247799774</v>
      </c>
      <c r="C146">
        <v>1046.677841601126</v>
      </c>
      <c r="D146">
        <v>0.4246366828985169</v>
      </c>
      <c r="E146">
        <v>114.3616286583456</v>
      </c>
      <c r="F146">
        <v>17.10970541894731</v>
      </c>
      <c r="G146">
        <v>20498.1654713213</v>
      </c>
      <c r="H146">
        <v>0.2552175702131419</v>
      </c>
      <c r="I146">
        <v>0.1579435694010754</v>
      </c>
      <c r="J146">
        <v>18.38117240318291</v>
      </c>
      <c r="K146">
        <v>2.854044909010567</v>
      </c>
      <c r="L146">
        <v>462.5040170011197</v>
      </c>
      <c r="M146">
        <v>280.3499247640902</v>
      </c>
      <c r="N146">
        <v>208.1706051779769</v>
      </c>
    </row>
    <row r="147" spans="1:14">
      <c r="A147">
        <v>145</v>
      </c>
      <c r="B147">
        <v>7.648796232663845</v>
      </c>
      <c r="C147">
        <v>1059.58656282611</v>
      </c>
      <c r="D147">
        <v>0.4245918194026601</v>
      </c>
      <c r="E147">
        <v>115.5792644638127</v>
      </c>
      <c r="F147">
        <v>16.90053906196618</v>
      </c>
      <c r="G147">
        <v>20496.63458380589</v>
      </c>
      <c r="H147">
        <v>0.2558971469329476</v>
      </c>
      <c r="I147">
        <v>0.1580430272638668</v>
      </c>
      <c r="J147">
        <v>18.4117775156068</v>
      </c>
      <c r="K147">
        <v>2.854044909010567</v>
      </c>
      <c r="L147">
        <v>462.5040170011197</v>
      </c>
      <c r="M147">
        <v>279.8241758746477</v>
      </c>
      <c r="N147">
        <v>206.9789956156665</v>
      </c>
    </row>
    <row r="148" spans="1:14">
      <c r="A148">
        <v>146</v>
      </c>
      <c r="B148">
        <v>7.697751478719795</v>
      </c>
      <c r="C148">
        <v>1067.557917191785</v>
      </c>
      <c r="D148">
        <v>0.4243436893767708</v>
      </c>
      <c r="E148">
        <v>116.3034106313611</v>
      </c>
      <c r="F148">
        <v>16.7741696994351</v>
      </c>
      <c r="G148">
        <v>20496.26172855255</v>
      </c>
      <c r="H148">
        <v>0.2563609924227334</v>
      </c>
      <c r="I148">
        <v>0.1581110281157874</v>
      </c>
      <c r="J148">
        <v>18.43552217192176</v>
      </c>
      <c r="K148">
        <v>2.854044909010567</v>
      </c>
      <c r="L148">
        <v>462.5040170011197</v>
      </c>
      <c r="M148">
        <v>279.4666894481863</v>
      </c>
      <c r="N148">
        <v>206.3979187124055</v>
      </c>
    </row>
    <row r="149" spans="1:14">
      <c r="A149">
        <v>147</v>
      </c>
      <c r="B149">
        <v>7.709859888182502</v>
      </c>
      <c r="C149">
        <v>1068.494694862437</v>
      </c>
      <c r="D149">
        <v>0.4244490261146922</v>
      </c>
      <c r="E149">
        <v>116.4048702619902</v>
      </c>
      <c r="F149">
        <v>16.75929253557257</v>
      </c>
      <c r="G149">
        <v>20495.89672246548</v>
      </c>
      <c r="H149">
        <v>0.2563884159853414</v>
      </c>
      <c r="I149">
        <v>0.1581150514143536</v>
      </c>
      <c r="J149">
        <v>18.43526769832787</v>
      </c>
      <c r="K149">
        <v>2.854044909010567</v>
      </c>
      <c r="L149">
        <v>462.5040170011197</v>
      </c>
      <c r="M149">
        <v>279.445588552722</v>
      </c>
      <c r="N149">
        <v>206.2669766934247</v>
      </c>
    </row>
    <row r="150" spans="1:14">
      <c r="A150">
        <v>148</v>
      </c>
      <c r="B150">
        <v>7.80641589555371</v>
      </c>
      <c r="C150">
        <v>1083.216521745437</v>
      </c>
      <c r="D150">
        <v>0.4241632704360345</v>
      </c>
      <c r="E150">
        <v>117.7834866388148</v>
      </c>
      <c r="F150">
        <v>16.53085746805238</v>
      </c>
      <c r="G150">
        <v>20494.46225067817</v>
      </c>
      <c r="H150">
        <v>0.2572097600401373</v>
      </c>
      <c r="I150">
        <v>0.1582357023299071</v>
      </c>
      <c r="J150">
        <v>18.47040312194738</v>
      </c>
      <c r="K150">
        <v>2.854044909010567</v>
      </c>
      <c r="L150">
        <v>462.5040170011197</v>
      </c>
      <c r="M150">
        <v>278.8153857895598</v>
      </c>
      <c r="N150">
        <v>204.9911600570907</v>
      </c>
    </row>
    <row r="151" spans="1:14">
      <c r="A151">
        <v>149</v>
      </c>
      <c r="B151">
        <v>7.873521703902858</v>
      </c>
      <c r="C151">
        <v>1092.615009172306</v>
      </c>
      <c r="D151">
        <v>0.4240051455537418</v>
      </c>
      <c r="E151">
        <v>118.6667400246554</v>
      </c>
      <c r="F151">
        <v>16.38827215202431</v>
      </c>
      <c r="G151">
        <v>20493.61065005617</v>
      </c>
      <c r="H151">
        <v>0.2577150913547628</v>
      </c>
      <c r="I151">
        <v>0.1583100786075868</v>
      </c>
      <c r="J151">
        <v>18.49202948802775</v>
      </c>
      <c r="K151">
        <v>2.854044909010567</v>
      </c>
      <c r="L151">
        <v>462.5040170011197</v>
      </c>
      <c r="M151">
        <v>278.4293525748324</v>
      </c>
      <c r="N151">
        <v>204.2242211678125</v>
      </c>
    </row>
    <row r="152" spans="1:14">
      <c r="A152">
        <v>150</v>
      </c>
      <c r="B152">
        <v>7.891275640073113</v>
      </c>
      <c r="C152">
        <v>1094.063071462254</v>
      </c>
      <c r="D152">
        <v>0.4241620691476524</v>
      </c>
      <c r="E152">
        <v>118.816372354861</v>
      </c>
      <c r="F152">
        <v>16.36639170451503</v>
      </c>
      <c r="G152">
        <v>20493.19594864375</v>
      </c>
      <c r="H152">
        <v>0.257754394191539</v>
      </c>
      <c r="I152">
        <v>0.1583158679770049</v>
      </c>
      <c r="J152">
        <v>18.49301911848566</v>
      </c>
      <c r="K152">
        <v>2.854044909010567</v>
      </c>
      <c r="L152">
        <v>462.5040170011197</v>
      </c>
      <c r="M152">
        <v>278.3993822611895</v>
      </c>
      <c r="N152">
        <v>204.0584125326904</v>
      </c>
    </row>
    <row r="153" spans="1:14">
      <c r="A153">
        <v>151</v>
      </c>
      <c r="B153">
        <v>7.914972068506387</v>
      </c>
      <c r="C153">
        <v>1097.542085358856</v>
      </c>
      <c r="D153">
        <v>0.4241050967450736</v>
      </c>
      <c r="E153">
        <v>119.1434852726471</v>
      </c>
      <c r="F153">
        <v>16.3143907309429</v>
      </c>
      <c r="G153">
        <v>20492.9272430481</v>
      </c>
      <c r="H153">
        <v>0.2579291847210545</v>
      </c>
      <c r="I153">
        <v>0.1583416230235285</v>
      </c>
      <c r="J153">
        <v>18.50092596291378</v>
      </c>
      <c r="K153">
        <v>2.854044909010567</v>
      </c>
      <c r="L153">
        <v>462.5040170011197</v>
      </c>
      <c r="M153">
        <v>278.2661900849345</v>
      </c>
      <c r="N153">
        <v>203.773322618726</v>
      </c>
    </row>
    <row r="154" spans="1:14">
      <c r="A154">
        <v>152</v>
      </c>
      <c r="B154">
        <v>7.931053228717258</v>
      </c>
      <c r="C154">
        <v>1099.217127619045</v>
      </c>
      <c r="D154">
        <v>0.4242432529361206</v>
      </c>
      <c r="E154">
        <v>119.3089662805068</v>
      </c>
      <c r="F154">
        <v>16.28936576090963</v>
      </c>
      <c r="G154">
        <v>20492.5660795378</v>
      </c>
      <c r="H154">
        <v>0.2579688201479624</v>
      </c>
      <c r="I154">
        <v>0.1583474650725104</v>
      </c>
      <c r="J154">
        <v>18.50347663928608</v>
      </c>
      <c r="K154">
        <v>2.854044909010567</v>
      </c>
      <c r="L154">
        <v>462.5040170011197</v>
      </c>
      <c r="M154">
        <v>278.2360088233452</v>
      </c>
      <c r="N154">
        <v>203.5988639361979</v>
      </c>
    </row>
    <row r="155" spans="1:14">
      <c r="A155">
        <v>153</v>
      </c>
      <c r="B155">
        <v>7.995443877963702</v>
      </c>
      <c r="C155">
        <v>1110.951416965445</v>
      </c>
      <c r="D155">
        <v>0.4235531903810738</v>
      </c>
      <c r="E155">
        <v>120.3833604077303</v>
      </c>
      <c r="F155">
        <v>16.11712908386641</v>
      </c>
      <c r="G155">
        <v>20492.16118092434</v>
      </c>
      <c r="H155">
        <v>0.2587555886025351</v>
      </c>
      <c r="I155">
        <v>0.1584635715683087</v>
      </c>
      <c r="J155">
        <v>18.5339957477335</v>
      </c>
      <c r="K155">
        <v>2.854044909010567</v>
      </c>
      <c r="L155">
        <v>462.5040170011197</v>
      </c>
      <c r="M155">
        <v>277.6385331480511</v>
      </c>
      <c r="N155">
        <v>202.7279086070749</v>
      </c>
    </row>
    <row r="156" spans="1:14">
      <c r="A156">
        <v>154</v>
      </c>
      <c r="B156">
        <v>8.051294966325134</v>
      </c>
      <c r="C156">
        <v>1118.936858013612</v>
      </c>
      <c r="D156">
        <v>0.4233138883545604</v>
      </c>
      <c r="E156">
        <v>121.1328742840491</v>
      </c>
      <c r="F156">
        <v>16.00186899359194</v>
      </c>
      <c r="G156">
        <v>20491.62842272203</v>
      </c>
      <c r="H156">
        <v>0.2591950141671416</v>
      </c>
      <c r="I156">
        <v>0.1585285360709058</v>
      </c>
      <c r="J156">
        <v>18.55170079719897</v>
      </c>
      <c r="K156">
        <v>2.854044909010567</v>
      </c>
      <c r="L156">
        <v>462.5040170011197</v>
      </c>
      <c r="M156">
        <v>277.3061725794734</v>
      </c>
      <c r="N156">
        <v>202.1161675514544</v>
      </c>
    </row>
    <row r="157" spans="1:14">
      <c r="A157">
        <v>155</v>
      </c>
      <c r="B157">
        <v>8.064274117655474</v>
      </c>
      <c r="C157">
        <v>1120.229511166725</v>
      </c>
      <c r="D157">
        <v>0.4234085298056414</v>
      </c>
      <c r="E157">
        <v>121.2610202513925</v>
      </c>
      <c r="F157">
        <v>15.98329714723072</v>
      </c>
      <c r="G157">
        <v>20491.38869480115</v>
      </c>
      <c r="H157">
        <v>0.2592149950942054</v>
      </c>
      <c r="I157">
        <v>0.1585314920300262</v>
      </c>
      <c r="J157">
        <v>18.55354720110387</v>
      </c>
      <c r="K157">
        <v>2.854044909010567</v>
      </c>
      <c r="L157">
        <v>462.5040170011197</v>
      </c>
      <c r="M157">
        <v>277.2910826994017</v>
      </c>
      <c r="N157">
        <v>201.9957300945496</v>
      </c>
    </row>
    <row r="158" spans="1:14">
      <c r="A158">
        <v>156</v>
      </c>
      <c r="B158">
        <v>8.130261967398738</v>
      </c>
      <c r="C158">
        <v>1131.014301324568</v>
      </c>
      <c r="D158">
        <v>0.4229143527742886</v>
      </c>
      <c r="E158">
        <v>122.262970306296</v>
      </c>
      <c r="F158">
        <v>15.83066734318926</v>
      </c>
      <c r="G158">
        <v>20490.88872396931</v>
      </c>
      <c r="H158">
        <v>0.259896861692948</v>
      </c>
      <c r="I158">
        <v>0.1586324701860351</v>
      </c>
      <c r="J158">
        <v>18.57839729679539</v>
      </c>
      <c r="K158">
        <v>2.854044909010567</v>
      </c>
      <c r="L158">
        <v>462.5040170011197</v>
      </c>
      <c r="M158">
        <v>276.7773078419874</v>
      </c>
      <c r="N158">
        <v>201.1746716333622</v>
      </c>
    </row>
    <row r="159" spans="1:14">
      <c r="A159">
        <v>157</v>
      </c>
      <c r="B159">
        <v>8.138796031714515</v>
      </c>
      <c r="C159">
        <v>1133.818025576975</v>
      </c>
      <c r="D159">
        <v>0.4223609779502647</v>
      </c>
      <c r="E159">
        <v>122.5117643022152</v>
      </c>
      <c r="F159">
        <v>15.79167797679506</v>
      </c>
      <c r="G159">
        <v>20491.24468304593</v>
      </c>
      <c r="H159">
        <v>0.2602640591621938</v>
      </c>
      <c r="I159">
        <v>0.1586869319467626</v>
      </c>
      <c r="J159">
        <v>18.58618759319506</v>
      </c>
      <c r="K159">
        <v>2.854044909010567</v>
      </c>
      <c r="L159">
        <v>462.5040170011197</v>
      </c>
      <c r="M159">
        <v>276.5015771685826</v>
      </c>
      <c r="N159">
        <v>201.0284474223954</v>
      </c>
    </row>
    <row r="160" spans="1:14">
      <c r="A160">
        <v>158</v>
      </c>
      <c r="B160">
        <v>8.153807023362207</v>
      </c>
      <c r="C160">
        <v>1135.55750882139</v>
      </c>
      <c r="D160">
        <v>0.422424138031</v>
      </c>
      <c r="E160">
        <v>122.678690801296</v>
      </c>
      <c r="F160">
        <v>15.76738311464804</v>
      </c>
      <c r="G160">
        <v>20491.00697525593</v>
      </c>
      <c r="H160">
        <v>0.2602921444389644</v>
      </c>
      <c r="I160">
        <v>0.1586910998763816</v>
      </c>
      <c r="J160">
        <v>18.5894907319837</v>
      </c>
      <c r="K160">
        <v>2.854044909010567</v>
      </c>
      <c r="L160">
        <v>462.5040170011197</v>
      </c>
      <c r="M160">
        <v>276.4805149362017</v>
      </c>
      <c r="N160">
        <v>200.8837333925533</v>
      </c>
    </row>
    <row r="161" spans="1:14">
      <c r="A161">
        <v>159</v>
      </c>
      <c r="B161">
        <v>8.193452914547485</v>
      </c>
      <c r="C161">
        <v>1142.273361785865</v>
      </c>
      <c r="D161">
        <v>0.4219120624734184</v>
      </c>
      <c r="E161">
        <v>123.3082536908803</v>
      </c>
      <c r="F161">
        <v>15.67465950286318</v>
      </c>
      <c r="G161">
        <v>20490.95840502016</v>
      </c>
      <c r="H161">
        <v>0.2608068003840459</v>
      </c>
      <c r="I161">
        <v>0.1587675364034055</v>
      </c>
      <c r="J161">
        <v>18.60353083239423</v>
      </c>
      <c r="K161">
        <v>2.854044909010567</v>
      </c>
      <c r="L161">
        <v>462.5040170011197</v>
      </c>
      <c r="M161">
        <v>276.0952356556905</v>
      </c>
      <c r="N161">
        <v>200.3951409080505</v>
      </c>
    </row>
    <row r="162" spans="1:14">
      <c r="A162">
        <v>160</v>
      </c>
      <c r="B162">
        <v>8.174871088451436</v>
      </c>
      <c r="C162">
        <v>1140.60756998695</v>
      </c>
      <c r="D162">
        <v>0.4215490761181685</v>
      </c>
      <c r="E162">
        <v>123.1490314135114</v>
      </c>
      <c r="F162">
        <v>15.69684802783906</v>
      </c>
      <c r="G162">
        <v>20489.35376562753</v>
      </c>
      <c r="H162">
        <v>0.2608120756988476</v>
      </c>
      <c r="I162">
        <v>0.158768320482385</v>
      </c>
      <c r="J162">
        <v>18.60020102082894</v>
      </c>
      <c r="K162">
        <v>2.854044909010567</v>
      </c>
      <c r="L162">
        <v>462.5040170011197</v>
      </c>
      <c r="M162">
        <v>276.0912931484384</v>
      </c>
      <c r="N162">
        <v>200.5640681326502</v>
      </c>
    </row>
    <row r="163" spans="1:14">
      <c r="A163">
        <v>161</v>
      </c>
      <c r="B163">
        <v>8.30798969828345</v>
      </c>
      <c r="C163">
        <v>1157.189215674814</v>
      </c>
      <c r="D163">
        <v>0.4217516132240925</v>
      </c>
      <c r="E163">
        <v>124.7238847178615</v>
      </c>
      <c r="F163">
        <v>15.47679387583612</v>
      </c>
      <c r="G163">
        <v>20500.62432733073</v>
      </c>
      <c r="H163">
        <v>0.2618127540979198</v>
      </c>
      <c r="I163">
        <v>0.1589172696062257</v>
      </c>
      <c r="J163">
        <v>18.63188914615518</v>
      </c>
      <c r="K163">
        <v>2.854044909010567</v>
      </c>
      <c r="L163">
        <v>462.5040170011197</v>
      </c>
      <c r="M163">
        <v>275.3458713122836</v>
      </c>
      <c r="N163">
        <v>199.1196945841986</v>
      </c>
    </row>
    <row r="164" spans="1:14">
      <c r="A164">
        <v>162</v>
      </c>
      <c r="B164">
        <v>8.404980119807142</v>
      </c>
      <c r="C164">
        <v>1172.027662692156</v>
      </c>
      <c r="D164">
        <v>0.4223640143343351</v>
      </c>
      <c r="E164">
        <v>126.1065679817618</v>
      </c>
      <c r="F164">
        <v>15.27341185057393</v>
      </c>
      <c r="G164">
        <v>20483.18877977728</v>
      </c>
      <c r="H164">
        <v>0.2626280989715775</v>
      </c>
      <c r="I164">
        <v>0.1590389502335102</v>
      </c>
      <c r="J164">
        <v>18.66403176098811</v>
      </c>
      <c r="K164">
        <v>2.854044909010567</v>
      </c>
      <c r="L164">
        <v>462.5040170011197</v>
      </c>
      <c r="M164">
        <v>274.7420651177496</v>
      </c>
      <c r="N164">
        <v>198.0771816929064</v>
      </c>
    </row>
    <row r="165" spans="1:14">
      <c r="A165">
        <v>163</v>
      </c>
      <c r="B165">
        <v>8.421701949892768</v>
      </c>
      <c r="C165">
        <v>1178.721353093504</v>
      </c>
      <c r="D165">
        <v>0.4229299493305449</v>
      </c>
      <c r="E165">
        <v>126.7265682924008</v>
      </c>
      <c r="F165">
        <v>15.17051911663831</v>
      </c>
      <c r="G165">
        <v>20445.09603524116</v>
      </c>
      <c r="H165">
        <v>0.2630831411955935</v>
      </c>
      <c r="I165">
        <v>0.1591069838390383</v>
      </c>
      <c r="J165">
        <v>18.67923322027767</v>
      </c>
      <c r="K165">
        <v>2.854044909010567</v>
      </c>
      <c r="L165">
        <v>462.5040170011197</v>
      </c>
      <c r="M165">
        <v>274.4064593050277</v>
      </c>
      <c r="N165">
        <v>197.9467254151503</v>
      </c>
    </row>
    <row r="166" spans="1:14">
      <c r="A166">
        <v>164</v>
      </c>
      <c r="B166">
        <v>8.421971052695982</v>
      </c>
      <c r="C166">
        <v>1177.046590635799</v>
      </c>
      <c r="D166">
        <v>0.4226305159465806</v>
      </c>
      <c r="E166">
        <v>126.5913779618812</v>
      </c>
      <c r="F166">
        <v>15.19616586571828</v>
      </c>
      <c r="G166">
        <v>20454.65684061122</v>
      </c>
      <c r="H166">
        <v>0.2629901254233181</v>
      </c>
      <c r="I166">
        <v>0.1590930697914177</v>
      </c>
      <c r="J166">
        <v>18.67186321140119</v>
      </c>
      <c r="K166">
        <v>2.854044909010567</v>
      </c>
      <c r="L166">
        <v>462.5040170011197</v>
      </c>
      <c r="M166">
        <v>274.4749810591529</v>
      </c>
      <c r="N166">
        <v>198.0215051248727</v>
      </c>
    </row>
    <row r="167" spans="1:14">
      <c r="A167">
        <v>165</v>
      </c>
      <c r="B167">
        <v>8.468846553933115</v>
      </c>
      <c r="C167">
        <v>1186.760837344148</v>
      </c>
      <c r="D167">
        <v>0.4227529042713838</v>
      </c>
      <c r="E167">
        <v>127.4790448923935</v>
      </c>
      <c r="F167">
        <v>15.04891569833513</v>
      </c>
      <c r="G167">
        <v>20400.39398520698</v>
      </c>
      <c r="H167">
        <v>0.2636572920067424</v>
      </c>
      <c r="I167">
        <v>0.1591929518726873</v>
      </c>
      <c r="J167">
        <v>18.69550228648999</v>
      </c>
      <c r="K167">
        <v>2.854044909010567</v>
      </c>
      <c r="L167">
        <v>462.5040170011197</v>
      </c>
      <c r="M167">
        <v>273.9844057130978</v>
      </c>
      <c r="N167">
        <v>197.5191779041033</v>
      </c>
    </row>
    <row r="168" spans="1:14">
      <c r="A168">
        <v>166</v>
      </c>
      <c r="B168">
        <v>8.466399437246686</v>
      </c>
      <c r="C168">
        <v>1184.840974285237</v>
      </c>
      <c r="D168">
        <v>0.4227989393994706</v>
      </c>
      <c r="E168">
        <v>127.3344958380462</v>
      </c>
      <c r="F168">
        <v>15.06752910714034</v>
      </c>
      <c r="G168">
        <v>20386.71812940223</v>
      </c>
      <c r="H168">
        <v>0.2636289121953194</v>
      </c>
      <c r="I168">
        <v>0.1591886992310381</v>
      </c>
      <c r="J168">
        <v>18.68531317475912</v>
      </c>
      <c r="K168">
        <v>2.854044909010567</v>
      </c>
      <c r="L168">
        <v>462.5040170011197</v>
      </c>
      <c r="M168">
        <v>274.0052309749092</v>
      </c>
      <c r="N168">
        <v>197.6179203439015</v>
      </c>
    </row>
    <row r="169" spans="1:14">
      <c r="A169">
        <v>167</v>
      </c>
      <c r="B169">
        <v>8.473906618738539</v>
      </c>
      <c r="C169">
        <v>1185.183592341771</v>
      </c>
      <c r="D169">
        <v>0.4222687626548784</v>
      </c>
      <c r="E169">
        <v>127.3762012008755</v>
      </c>
      <c r="F169">
        <v>15.06858970785708</v>
      </c>
      <c r="G169">
        <v>20399.55695761618</v>
      </c>
      <c r="H169">
        <v>0.2636609365998086</v>
      </c>
      <c r="I169">
        <v>0.1591934980305087</v>
      </c>
      <c r="J169">
        <v>18.68423337339748</v>
      </c>
      <c r="K169">
        <v>2.854044909010567</v>
      </c>
      <c r="L169">
        <v>462.5040170011197</v>
      </c>
      <c r="M169">
        <v>273.9817315651495</v>
      </c>
      <c r="N169">
        <v>197.596450665928</v>
      </c>
    </row>
    <row r="170" spans="1:14">
      <c r="A170">
        <v>168</v>
      </c>
      <c r="B170">
        <v>8.493376455670695</v>
      </c>
      <c r="C170">
        <v>1192.604264586649</v>
      </c>
      <c r="D170">
        <v>0.4205733865820953</v>
      </c>
      <c r="E170">
        <v>128.0324975897582</v>
      </c>
      <c r="F170">
        <v>14.98938883030879</v>
      </c>
      <c r="G170">
        <v>20434.28447979908</v>
      </c>
      <c r="H170">
        <v>0.2642728578106272</v>
      </c>
      <c r="I170">
        <v>0.1592852774656514</v>
      </c>
      <c r="J170">
        <v>18.7061271446493</v>
      </c>
      <c r="K170">
        <v>2.854044909010567</v>
      </c>
      <c r="L170">
        <v>462.5040170011197</v>
      </c>
      <c r="M170">
        <v>273.5336302742624</v>
      </c>
      <c r="N170">
        <v>197.3738239052259</v>
      </c>
    </row>
    <row r="171" spans="1:14">
      <c r="A171">
        <v>169</v>
      </c>
      <c r="B171">
        <v>8.642751795766429</v>
      </c>
      <c r="C171">
        <v>1212.17957813865</v>
      </c>
      <c r="D171">
        <v>0.4207563046640441</v>
      </c>
      <c r="E171">
        <v>129.8101928636073</v>
      </c>
      <c r="F171">
        <v>14.75058318423434</v>
      </c>
      <c r="G171">
        <v>20442.17779778008</v>
      </c>
      <c r="H171">
        <v>0.265080929626312</v>
      </c>
      <c r="I171">
        <v>0.1594067213721968</v>
      </c>
      <c r="J171">
        <v>18.75284806821206</v>
      </c>
      <c r="K171">
        <v>2.854044909010567</v>
      </c>
      <c r="L171">
        <v>462.5040170011197</v>
      </c>
      <c r="M171">
        <v>272.9445686108043</v>
      </c>
      <c r="N171">
        <v>195.7289973913007</v>
      </c>
    </row>
    <row r="172" spans="1:14">
      <c r="A172">
        <v>170</v>
      </c>
      <c r="B172">
        <v>8.640157140541596</v>
      </c>
      <c r="C172">
        <v>1212.682590357588</v>
      </c>
      <c r="D172">
        <v>0.4208389492713512</v>
      </c>
      <c r="E172">
        <v>129.8381348076452</v>
      </c>
      <c r="F172">
        <v>14.74452498621202</v>
      </c>
      <c r="G172">
        <v>20442.3239023951</v>
      </c>
      <c r="H172">
        <v>0.2651091704152392</v>
      </c>
      <c r="I172">
        <v>0.1594109706676664</v>
      </c>
      <c r="J172">
        <v>18.75721804336329</v>
      </c>
      <c r="K172">
        <v>2.854044909010567</v>
      </c>
      <c r="L172">
        <v>462.5040170011197</v>
      </c>
      <c r="M172">
        <v>272.9240366925377</v>
      </c>
      <c r="N172">
        <v>195.7530620831785</v>
      </c>
    </row>
    <row r="173" spans="1:14">
      <c r="A173">
        <v>171</v>
      </c>
      <c r="B173">
        <v>8.688684933801053</v>
      </c>
      <c r="C173">
        <v>1217.838295985804</v>
      </c>
      <c r="D173">
        <v>0.4207847199844548</v>
      </c>
      <c r="E173">
        <v>130.3395551551046</v>
      </c>
      <c r="F173">
        <v>14.68295238742101</v>
      </c>
      <c r="G173">
        <v>20444.38982572659</v>
      </c>
      <c r="H173">
        <v>0.2653491843060867</v>
      </c>
      <c r="I173">
        <v>0.1594470984384003</v>
      </c>
      <c r="J173">
        <v>18.76377524036131</v>
      </c>
      <c r="K173">
        <v>2.854044909010567</v>
      </c>
      <c r="L173">
        <v>462.5040170011197</v>
      </c>
      <c r="M173">
        <v>272.7496881020704</v>
      </c>
      <c r="N173">
        <v>195.246178079606</v>
      </c>
    </row>
    <row r="174" spans="1:14">
      <c r="A174">
        <v>172</v>
      </c>
      <c r="B174">
        <v>8.695935176546749</v>
      </c>
      <c r="C174">
        <v>1217.535077960038</v>
      </c>
      <c r="D174">
        <v>0.4208053835867347</v>
      </c>
      <c r="E174">
        <v>130.3304377097994</v>
      </c>
      <c r="F174">
        <v>14.68653075121374</v>
      </c>
      <c r="G174">
        <v>20444.19912093464</v>
      </c>
      <c r="H174">
        <v>0.2653316500354098</v>
      </c>
      <c r="I174">
        <v>0.1594444582860175</v>
      </c>
      <c r="J174">
        <v>18.75986358727732</v>
      </c>
      <c r="K174">
        <v>2.854044909010567</v>
      </c>
      <c r="L174">
        <v>462.5040170011197</v>
      </c>
      <c r="M174">
        <v>272.7624161682064</v>
      </c>
      <c r="N174">
        <v>195.2195690491759</v>
      </c>
    </row>
    <row r="175" spans="1:14">
      <c r="A175">
        <v>173</v>
      </c>
      <c r="B175">
        <v>8.723923909732481</v>
      </c>
      <c r="C175">
        <v>1223.049952486273</v>
      </c>
      <c r="D175">
        <v>0.4204795359235002</v>
      </c>
      <c r="E175">
        <v>130.8305303081225</v>
      </c>
      <c r="F175">
        <v>14.61983522650394</v>
      </c>
      <c r="G175">
        <v>20443.04395291716</v>
      </c>
      <c r="H175">
        <v>0.2657445846905725</v>
      </c>
      <c r="I175">
        <v>0.1595066689681106</v>
      </c>
      <c r="J175">
        <v>18.77310570558447</v>
      </c>
      <c r="K175">
        <v>2.854044909010567</v>
      </c>
      <c r="L175">
        <v>462.5040170011197</v>
      </c>
      <c r="M175">
        <v>272.4630445878938</v>
      </c>
      <c r="N175">
        <v>194.9398743183986</v>
      </c>
    </row>
    <row r="176" spans="1:14">
      <c r="A176">
        <v>174</v>
      </c>
      <c r="B176">
        <v>8.733099941051178</v>
      </c>
      <c r="C176">
        <v>1223.257544057594</v>
      </c>
      <c r="D176">
        <v>0.4205304343247947</v>
      </c>
      <c r="E176">
        <v>130.8650108004794</v>
      </c>
      <c r="F176">
        <v>14.61728159500927</v>
      </c>
      <c r="G176">
        <v>20442.8663640702</v>
      </c>
      <c r="H176">
        <v>0.2657483168623918</v>
      </c>
      <c r="I176">
        <v>0.1595072315689756</v>
      </c>
      <c r="J176">
        <v>18.77095383626528</v>
      </c>
      <c r="K176">
        <v>2.854044909010567</v>
      </c>
      <c r="L176">
        <v>462.5040170011197</v>
      </c>
      <c r="M176">
        <v>272.4603423961752</v>
      </c>
      <c r="N176">
        <v>194.8877923770579</v>
      </c>
    </row>
    <row r="177" spans="1:14">
      <c r="A177">
        <v>175</v>
      </c>
      <c r="B177">
        <v>8.763760239990651</v>
      </c>
      <c r="C177">
        <v>1229.814548623765</v>
      </c>
      <c r="D177">
        <v>0.4201638581883574</v>
      </c>
      <c r="E177">
        <v>131.4537098709988</v>
      </c>
      <c r="F177">
        <v>14.53874424219919</v>
      </c>
      <c r="G177">
        <v>20441.38477020471</v>
      </c>
      <c r="H177">
        <v>0.2662497308845987</v>
      </c>
      <c r="I177">
        <v>0.1595828702741538</v>
      </c>
      <c r="J177">
        <v>18.78753439702068</v>
      </c>
      <c r="K177">
        <v>2.854044909010567</v>
      </c>
      <c r="L177">
        <v>462.5040170011197</v>
      </c>
      <c r="M177">
        <v>272.0978861363119</v>
      </c>
      <c r="N177">
        <v>194.5629258352802</v>
      </c>
    </row>
    <row r="178" spans="1:14">
      <c r="A178">
        <v>176</v>
      </c>
      <c r="B178">
        <v>8.766851999504034</v>
      </c>
      <c r="C178">
        <v>1229.327940239307</v>
      </c>
      <c r="D178">
        <v>0.4202513736522563</v>
      </c>
      <c r="E178">
        <v>131.4233662575088</v>
      </c>
      <c r="F178">
        <v>14.54444860521486</v>
      </c>
      <c r="G178">
        <v>20441.26048618208</v>
      </c>
      <c r="H178">
        <v>0.2662053317785392</v>
      </c>
      <c r="I178">
        <v>0.1595761683278584</v>
      </c>
      <c r="J178">
        <v>18.784132776846</v>
      </c>
      <c r="K178">
        <v>2.854044909010567</v>
      </c>
      <c r="L178">
        <v>462.5040170011197</v>
      </c>
      <c r="M178">
        <v>272.1299343869387</v>
      </c>
      <c r="N178">
        <v>194.5550211481951</v>
      </c>
    </row>
    <row r="179" spans="1:14">
      <c r="A179">
        <v>177</v>
      </c>
      <c r="B179">
        <v>8.80807081828387</v>
      </c>
      <c r="C179">
        <v>1236.469841165997</v>
      </c>
      <c r="D179">
        <v>0.4198932167879983</v>
      </c>
      <c r="E179">
        <v>132.0754838693566</v>
      </c>
      <c r="F179">
        <v>14.45972376302922</v>
      </c>
      <c r="G179">
        <v>20439.49108380546</v>
      </c>
      <c r="H179">
        <v>0.266754570634416</v>
      </c>
      <c r="I179">
        <v>0.1596591334933372</v>
      </c>
      <c r="J179">
        <v>18.80009101443105</v>
      </c>
      <c r="K179">
        <v>2.854044909010567</v>
      </c>
      <c r="L179">
        <v>462.5040170011197</v>
      </c>
      <c r="M179">
        <v>271.734114119836</v>
      </c>
      <c r="N179">
        <v>194.1712119067741</v>
      </c>
    </row>
    <row r="180" spans="1:14">
      <c r="A180">
        <v>178</v>
      </c>
      <c r="B180">
        <v>8.814939944365456</v>
      </c>
      <c r="C180">
        <v>1236.464829360965</v>
      </c>
      <c r="D180">
        <v>0.4200151777403036</v>
      </c>
      <c r="E180">
        <v>132.0913734563237</v>
      </c>
      <c r="F180">
        <v>14.45969554486431</v>
      </c>
      <c r="G180">
        <v>20439.27636363592</v>
      </c>
      <c r="H180">
        <v>0.2667292881759883</v>
      </c>
      <c r="I180">
        <v>0.1596553116496115</v>
      </c>
      <c r="J180">
        <v>18.79742277972904</v>
      </c>
      <c r="K180">
        <v>2.854044909010567</v>
      </c>
      <c r="L180">
        <v>462.5040170011197</v>
      </c>
      <c r="M180">
        <v>271.7523042830708</v>
      </c>
      <c r="N180">
        <v>194.119658343974</v>
      </c>
    </row>
    <row r="181" spans="1:14">
      <c r="A181">
        <v>179</v>
      </c>
      <c r="B181">
        <v>8.820887910543437</v>
      </c>
      <c r="C181">
        <v>1237.729328744246</v>
      </c>
      <c r="D181">
        <v>0.4198862650504083</v>
      </c>
      <c r="E181">
        <v>132.2106937499197</v>
      </c>
      <c r="F181">
        <v>14.44455779097659</v>
      </c>
      <c r="G181">
        <v>20438.37203191745</v>
      </c>
      <c r="H181">
        <v>0.2668814798884973</v>
      </c>
      <c r="I181">
        <v>0.1596783219257702</v>
      </c>
      <c r="J181">
        <v>18.7995620708662</v>
      </c>
      <c r="K181">
        <v>2.854044909010567</v>
      </c>
      <c r="L181">
        <v>462.5040170011197</v>
      </c>
      <c r="M181">
        <v>271.6428496154921</v>
      </c>
      <c r="N181">
        <v>194.0595313841369</v>
      </c>
    </row>
    <row r="182" spans="1:14">
      <c r="A182">
        <v>180</v>
      </c>
      <c r="B182">
        <v>8.83438901499402</v>
      </c>
      <c r="C182">
        <v>1239.381979556495</v>
      </c>
      <c r="D182">
        <v>0.4198703019390221</v>
      </c>
      <c r="E182">
        <v>132.365665395391</v>
      </c>
      <c r="F182">
        <v>14.42527333336042</v>
      </c>
      <c r="G182">
        <v>20438.3140337391</v>
      </c>
      <c r="H182">
        <v>0.2669612328125998</v>
      </c>
      <c r="I182">
        <v>0.1596903839023342</v>
      </c>
      <c r="J182">
        <v>18.80265415827297</v>
      </c>
      <c r="K182">
        <v>2.854044909010567</v>
      </c>
      <c r="L182">
        <v>462.5040170011197</v>
      </c>
      <c r="M182">
        <v>271.5855341362644</v>
      </c>
      <c r="N182">
        <v>193.9581280135623</v>
      </c>
    </row>
    <row r="183" spans="1:14">
      <c r="A183">
        <v>181</v>
      </c>
      <c r="B183">
        <v>8.881210090397104</v>
      </c>
      <c r="C183">
        <v>1246.905676010057</v>
      </c>
      <c r="D183">
        <v>0.4196710411007109</v>
      </c>
      <c r="E183">
        <v>133.0656191323602</v>
      </c>
      <c r="F183">
        <v>14.33702852024298</v>
      </c>
      <c r="G183">
        <v>20435.31087266967</v>
      </c>
      <c r="H183">
        <v>0.2675710765365771</v>
      </c>
      <c r="I183">
        <v>0.1597827067392807</v>
      </c>
      <c r="J183">
        <v>18.81724930426496</v>
      </c>
      <c r="K183">
        <v>2.854044909010567</v>
      </c>
      <c r="L183">
        <v>462.5040170011197</v>
      </c>
      <c r="M183">
        <v>271.1482134023753</v>
      </c>
      <c r="N183">
        <v>193.5235406301886</v>
      </c>
    </row>
    <row r="184" spans="1:14">
      <c r="A184">
        <v>182</v>
      </c>
      <c r="B184">
        <v>8.893992765927885</v>
      </c>
      <c r="C184">
        <v>1248.142445638277</v>
      </c>
      <c r="D184">
        <v>0.4195934050021914</v>
      </c>
      <c r="E184">
        <v>133.1808825892583</v>
      </c>
      <c r="F184">
        <v>14.32241192212268</v>
      </c>
      <c r="G184">
        <v>20434.28688248562</v>
      </c>
      <c r="H184">
        <v>0.2677303170782455</v>
      </c>
      <c r="I184">
        <v>0.159806839686312</v>
      </c>
      <c r="J184">
        <v>18.81960765233144</v>
      </c>
      <c r="K184">
        <v>2.854044909010567</v>
      </c>
      <c r="L184">
        <v>462.5040170011197</v>
      </c>
      <c r="M184">
        <v>271.0342977421959</v>
      </c>
      <c r="N184">
        <v>193.5037123389972</v>
      </c>
    </row>
    <row r="185" spans="1:14">
      <c r="A185">
        <v>183</v>
      </c>
      <c r="B185">
        <v>8.864098415173601</v>
      </c>
      <c r="C185">
        <v>1245.053676269643</v>
      </c>
      <c r="D185">
        <v>0.4195352281522639</v>
      </c>
      <c r="E185">
        <v>132.8787764444937</v>
      </c>
      <c r="F185">
        <v>14.35846629321662</v>
      </c>
      <c r="G185">
        <v>20435.5888825778</v>
      </c>
      <c r="H185">
        <v>0.2675164987977519</v>
      </c>
      <c r="I185">
        <v>0.1597744379337447</v>
      </c>
      <c r="J185">
        <v>18.81591188361756</v>
      </c>
      <c r="K185">
        <v>2.854044909010567</v>
      </c>
      <c r="L185">
        <v>462.5040170011197</v>
      </c>
      <c r="M185">
        <v>271.1872828597535</v>
      </c>
      <c r="N185">
        <v>193.7023063859634</v>
      </c>
    </row>
    <row r="186" spans="1:14">
      <c r="A186">
        <v>184</v>
      </c>
      <c r="B186">
        <v>8.878864421499419</v>
      </c>
      <c r="C186">
        <v>1247.367476626534</v>
      </c>
      <c r="D186">
        <v>0.4194696135386358</v>
      </c>
      <c r="E186">
        <v>133.0953406885095</v>
      </c>
      <c r="F186">
        <v>14.33136179894439</v>
      </c>
      <c r="G186">
        <v>20434.41560219395</v>
      </c>
      <c r="H186">
        <v>0.2677319766147535</v>
      </c>
      <c r="I186">
        <v>0.1598070912459199</v>
      </c>
      <c r="J186">
        <v>18.82009256798612</v>
      </c>
      <c r="K186">
        <v>2.854044909010567</v>
      </c>
      <c r="L186">
        <v>462.5040170011197</v>
      </c>
      <c r="M186">
        <v>271.0331111626271</v>
      </c>
      <c r="N186">
        <v>193.5671319135025</v>
      </c>
    </row>
    <row r="187" spans="1:14">
      <c r="A187">
        <v>185</v>
      </c>
      <c r="B187">
        <v>8.896249014943203</v>
      </c>
      <c r="C187">
        <v>1249.463434149844</v>
      </c>
      <c r="D187">
        <v>0.4194654125016536</v>
      </c>
      <c r="E187">
        <v>133.2946411112389</v>
      </c>
      <c r="F187">
        <v>14.30728494561728</v>
      </c>
      <c r="G187">
        <v>20434.32515767425</v>
      </c>
      <c r="H187">
        <v>0.2678221643205735</v>
      </c>
      <c r="I187">
        <v>0.1598207640315697</v>
      </c>
      <c r="J187">
        <v>18.82353324582753</v>
      </c>
      <c r="K187">
        <v>2.854044909010567</v>
      </c>
      <c r="L187">
        <v>462.5040170011197</v>
      </c>
      <c r="M187">
        <v>270.9686449685336</v>
      </c>
      <c r="N187">
        <v>193.4271601062691</v>
      </c>
    </row>
    <row r="188" spans="1:14">
      <c r="A188">
        <v>186</v>
      </c>
      <c r="B188">
        <v>8.963968339068902</v>
      </c>
      <c r="C188">
        <v>1258.890759473562</v>
      </c>
      <c r="D188">
        <v>0.419651054387739</v>
      </c>
      <c r="E188">
        <v>134.1879509255735</v>
      </c>
      <c r="F188">
        <v>14.19864860456795</v>
      </c>
      <c r="G188">
        <v>20430.56144525713</v>
      </c>
      <c r="H188">
        <v>0.2684377764577518</v>
      </c>
      <c r="I188">
        <v>0.1599141847762127</v>
      </c>
      <c r="J188">
        <v>18.83928503078644</v>
      </c>
      <c r="K188">
        <v>2.854044909010567</v>
      </c>
      <c r="L188">
        <v>462.5040170011197</v>
      </c>
      <c r="M188">
        <v>270.5295789740093</v>
      </c>
      <c r="N188">
        <v>192.7937379073353</v>
      </c>
    </row>
    <row r="189" spans="1:14">
      <c r="A189">
        <v>187</v>
      </c>
      <c r="B189">
        <v>8.961720421682729</v>
      </c>
      <c r="C189">
        <v>1258.907176138804</v>
      </c>
      <c r="D189">
        <v>0.4195511333188746</v>
      </c>
      <c r="E189">
        <v>134.1780818676903</v>
      </c>
      <c r="F189">
        <v>14.19801198140557</v>
      </c>
      <c r="G189">
        <v>20429.424735244</v>
      </c>
      <c r="H189">
        <v>0.268583676498337</v>
      </c>
      <c r="I189">
        <v>0.1599363489156181</v>
      </c>
      <c r="J189">
        <v>18.84094081791254</v>
      </c>
      <c r="K189">
        <v>2.854044909010567</v>
      </c>
      <c r="L189">
        <v>462.5040170011197</v>
      </c>
      <c r="M189">
        <v>270.4257685681737</v>
      </c>
      <c r="N189">
        <v>192.8548794384299</v>
      </c>
    </row>
    <row r="190" spans="1:14">
      <c r="A190">
        <v>188</v>
      </c>
      <c r="B190">
        <v>8.947581190395935</v>
      </c>
      <c r="C190">
        <v>1257.045981244697</v>
      </c>
      <c r="D190">
        <v>0.4194619343494875</v>
      </c>
      <c r="E190">
        <v>134.0018872190994</v>
      </c>
      <c r="F190">
        <v>14.21908535416382</v>
      </c>
      <c r="G190">
        <v>20429.55459750552</v>
      </c>
      <c r="H190">
        <v>0.2685470692161277</v>
      </c>
      <c r="I190">
        <v>0.1599307869438148</v>
      </c>
      <c r="J190">
        <v>18.83773628608739</v>
      </c>
      <c r="K190">
        <v>2.854044909010567</v>
      </c>
      <c r="L190">
        <v>462.5040170011197</v>
      </c>
      <c r="M190">
        <v>270.4518063691192</v>
      </c>
      <c r="N190">
        <v>192.9986776968686</v>
      </c>
    </row>
    <row r="191" spans="1:14">
      <c r="A191">
        <v>189</v>
      </c>
      <c r="B191">
        <v>9.038960344171613</v>
      </c>
      <c r="C191">
        <v>1269.458039544569</v>
      </c>
      <c r="D191">
        <v>0.4197854753192217</v>
      </c>
      <c r="E191">
        <v>135.1701010609569</v>
      </c>
      <c r="F191">
        <v>14.07846987352448</v>
      </c>
      <c r="G191">
        <v>20425.51992551491</v>
      </c>
      <c r="H191">
        <v>0.2692186460497391</v>
      </c>
      <c r="I191">
        <v>0.1600329135761503</v>
      </c>
      <c r="J191">
        <v>18.85965468605168</v>
      </c>
      <c r="K191">
        <v>2.854044909010567</v>
      </c>
      <c r="L191">
        <v>462.5040170011197</v>
      </c>
      <c r="M191">
        <v>269.9750787756298</v>
      </c>
      <c r="N191">
        <v>192.177429445069</v>
      </c>
    </row>
    <row r="192" spans="1:14">
      <c r="A192">
        <v>190</v>
      </c>
      <c r="B192">
        <v>9.017321027286924</v>
      </c>
      <c r="C192">
        <v>1266.663472664977</v>
      </c>
      <c r="D192">
        <v>0.4196654609741121</v>
      </c>
      <c r="E192">
        <v>134.9049132548141</v>
      </c>
      <c r="F192">
        <v>14.10920894890193</v>
      </c>
      <c r="G192">
        <v>20424.70560219538</v>
      </c>
      <c r="H192">
        <v>0.2691450560107326</v>
      </c>
      <c r="I192">
        <v>0.16002171348393</v>
      </c>
      <c r="J192">
        <v>18.85503963595045</v>
      </c>
      <c r="K192">
        <v>2.854044909010567</v>
      </c>
      <c r="L192">
        <v>462.5040170011197</v>
      </c>
      <c r="M192">
        <v>270.0272200576023</v>
      </c>
      <c r="N192">
        <v>192.3965056873676</v>
      </c>
    </row>
    <row r="193" spans="1:14">
      <c r="A193">
        <v>191</v>
      </c>
      <c r="B193">
        <v>8.991645792441686</v>
      </c>
      <c r="C193">
        <v>1265.05255016403</v>
      </c>
      <c r="D193">
        <v>0.4188386642712308</v>
      </c>
      <c r="E193">
        <v>134.736310692461</v>
      </c>
      <c r="F193">
        <v>14.12191022250409</v>
      </c>
      <c r="G193">
        <v>20411.38347498414</v>
      </c>
      <c r="H193">
        <v>0.2692519618117782</v>
      </c>
      <c r="I193">
        <v>0.1600379848430725</v>
      </c>
      <c r="J193">
        <v>18.85457742645282</v>
      </c>
      <c r="K193">
        <v>2.854044909010567</v>
      </c>
      <c r="L193">
        <v>462.5040170011197</v>
      </c>
      <c r="M193">
        <v>269.951481194589</v>
      </c>
      <c r="N193">
        <v>192.7761206606247</v>
      </c>
    </row>
    <row r="194" spans="1:14">
      <c r="A194">
        <v>192</v>
      </c>
      <c r="B194">
        <v>9.019452747676414</v>
      </c>
      <c r="C194">
        <v>1266.540012951318</v>
      </c>
      <c r="D194">
        <v>0.4198077706641416</v>
      </c>
      <c r="E194">
        <v>134.896435622466</v>
      </c>
      <c r="F194">
        <v>14.11161605931881</v>
      </c>
      <c r="G194">
        <v>20427.31916771895</v>
      </c>
      <c r="H194">
        <v>0.2691497734966226</v>
      </c>
      <c r="I194">
        <v>0.1600224313969615</v>
      </c>
      <c r="J194">
        <v>18.85436695609737</v>
      </c>
      <c r="K194">
        <v>2.854044909010567</v>
      </c>
      <c r="L194">
        <v>462.5040170011197</v>
      </c>
      <c r="M194">
        <v>270.0238768244549</v>
      </c>
      <c r="N194">
        <v>192.3517710327648</v>
      </c>
    </row>
    <row r="195" spans="1:14">
      <c r="A195">
        <v>193</v>
      </c>
      <c r="B195">
        <v>9.106094869072301</v>
      </c>
      <c r="C195">
        <v>1281.480491884124</v>
      </c>
      <c r="D195">
        <v>0.4196332876052115</v>
      </c>
      <c r="E195">
        <v>136.2568236138646</v>
      </c>
      <c r="F195">
        <v>13.93922216653138</v>
      </c>
      <c r="G195">
        <v>20407.14895154902</v>
      </c>
      <c r="H195">
        <v>0.2700676072085365</v>
      </c>
      <c r="I195">
        <v>0.1601622864598677</v>
      </c>
      <c r="J195">
        <v>18.88696714258137</v>
      </c>
      <c r="K195">
        <v>2.854044909010567</v>
      </c>
      <c r="L195">
        <v>462.5040170011197</v>
      </c>
      <c r="M195">
        <v>269.3752851096828</v>
      </c>
      <c r="N195">
        <v>191.6658348551998</v>
      </c>
    </row>
    <row r="196" spans="1:14">
      <c r="A196">
        <v>194</v>
      </c>
      <c r="B196">
        <v>9.096969361609235</v>
      </c>
      <c r="C196">
        <v>1281.598308562699</v>
      </c>
      <c r="D196">
        <v>0.4197888012049357</v>
      </c>
      <c r="E196">
        <v>136.2661166354367</v>
      </c>
      <c r="F196">
        <v>13.93229346017519</v>
      </c>
      <c r="G196">
        <v>20392.67386057095</v>
      </c>
      <c r="H196">
        <v>0.2701149322502059</v>
      </c>
      <c r="I196">
        <v>0.1601695072114903</v>
      </c>
      <c r="J196">
        <v>18.88759962520757</v>
      </c>
      <c r="K196">
        <v>2.854044909010567</v>
      </c>
      <c r="L196">
        <v>462.5040170011197</v>
      </c>
      <c r="M196">
        <v>269.3419430183021</v>
      </c>
      <c r="N196">
        <v>191.8191879233235</v>
      </c>
    </row>
    <row r="197" spans="1:14">
      <c r="A197">
        <v>195</v>
      </c>
      <c r="B197">
        <v>9.14533483110133</v>
      </c>
      <c r="C197">
        <v>1284.631370430569</v>
      </c>
      <c r="D197">
        <v>0.4183463905737719</v>
      </c>
      <c r="E197">
        <v>136.5481476646287</v>
      </c>
      <c r="F197">
        <v>13.91462106027673</v>
      </c>
      <c r="G197">
        <v>20431.78383802232</v>
      </c>
      <c r="H197">
        <v>0.2704124592566404</v>
      </c>
      <c r="I197">
        <v>0.1602149247506783</v>
      </c>
      <c r="J197">
        <v>18.8929103844683</v>
      </c>
      <c r="K197">
        <v>2.854044909010567</v>
      </c>
      <c r="L197">
        <v>462.5040170011197</v>
      </c>
      <c r="M197">
        <v>269.1325496424577</v>
      </c>
      <c r="N197">
        <v>191.4467712413755</v>
      </c>
    </row>
    <row r="198" spans="1:14">
      <c r="A198">
        <v>196</v>
      </c>
      <c r="B198">
        <v>9.141539598896095</v>
      </c>
      <c r="C198">
        <v>1284.584482302308</v>
      </c>
      <c r="D198">
        <v>0.4186917862653857</v>
      </c>
      <c r="E198">
        <v>136.5287265080166</v>
      </c>
      <c r="F198">
        <v>13.91379035713431</v>
      </c>
      <c r="G198">
        <v>20428.34476021602</v>
      </c>
      <c r="H198">
        <v>0.2704015481808995</v>
      </c>
      <c r="I198">
        <v>0.1602132585178013</v>
      </c>
      <c r="J198">
        <v>18.89542493737267</v>
      </c>
      <c r="K198">
        <v>2.854044909010567</v>
      </c>
      <c r="L198">
        <v>462.5040170011197</v>
      </c>
      <c r="M198">
        <v>269.1402217996822</v>
      </c>
      <c r="N198">
        <v>191.4801583744992</v>
      </c>
    </row>
    <row r="199" spans="1:14">
      <c r="A199">
        <v>197</v>
      </c>
      <c r="B199">
        <v>9.18089344812728</v>
      </c>
      <c r="C199">
        <v>1286.011200115163</v>
      </c>
      <c r="D199">
        <v>0.4179765846507415</v>
      </c>
      <c r="E199">
        <v>136.7128933370995</v>
      </c>
      <c r="F199">
        <v>13.91152286921723</v>
      </c>
      <c r="G199">
        <v>20462.21483559475</v>
      </c>
      <c r="H199">
        <v>0.2705529495875226</v>
      </c>
      <c r="I199">
        <v>0.1602363835188013</v>
      </c>
      <c r="J199">
        <v>18.88931378888856</v>
      </c>
      <c r="K199">
        <v>2.854044909010567</v>
      </c>
      <c r="L199">
        <v>462.5040170011197</v>
      </c>
      <c r="M199">
        <v>269.033809825851</v>
      </c>
      <c r="N199">
        <v>191.292470505085</v>
      </c>
    </row>
    <row r="200" spans="1:14">
      <c r="A200">
        <v>198</v>
      </c>
      <c r="B200">
        <v>9.138603542718355</v>
      </c>
      <c r="C200">
        <v>1283.867598105392</v>
      </c>
      <c r="D200">
        <v>0.4189143610356892</v>
      </c>
      <c r="E200">
        <v>136.4648760086501</v>
      </c>
      <c r="F200">
        <v>13.91967129884084</v>
      </c>
      <c r="G200">
        <v>20423.49630837028</v>
      </c>
      <c r="H200">
        <v>0.2703467275795953</v>
      </c>
      <c r="I200">
        <v>0.1602048876065104</v>
      </c>
      <c r="J200">
        <v>18.89363139086984</v>
      </c>
      <c r="K200">
        <v>2.854044909010567</v>
      </c>
      <c r="L200">
        <v>462.5040170011197</v>
      </c>
      <c r="M200">
        <v>269.1787769447128</v>
      </c>
      <c r="N200">
        <v>191.5029627103483</v>
      </c>
    </row>
    <row r="201" spans="1:14">
      <c r="A201">
        <v>199</v>
      </c>
      <c r="B201">
        <v>9.201705193941264</v>
      </c>
      <c r="C201">
        <v>1293.710269013887</v>
      </c>
      <c r="D201">
        <v>0.4176921327405507</v>
      </c>
      <c r="E201">
        <v>137.3663233203476</v>
      </c>
      <c r="F201">
        <v>13.83617749198647</v>
      </c>
      <c r="G201">
        <v>20481.47620521501</v>
      </c>
      <c r="H201">
        <v>0.2709035214555273</v>
      </c>
      <c r="I201">
        <v>0.1602899666116538</v>
      </c>
      <c r="J201">
        <v>18.91365760045589</v>
      </c>
      <c r="K201">
        <v>2.854044909010567</v>
      </c>
      <c r="L201">
        <v>462.5040170011197</v>
      </c>
      <c r="M201">
        <v>268.7877947693721</v>
      </c>
      <c r="N201">
        <v>190.8102187245015</v>
      </c>
    </row>
    <row r="202" spans="1:14">
      <c r="A202">
        <v>200</v>
      </c>
      <c r="B202">
        <v>9.260649369706092</v>
      </c>
      <c r="C202">
        <v>1300.91545369941</v>
      </c>
      <c r="D202">
        <v>0.4182644744092338</v>
      </c>
      <c r="E202">
        <v>138.0181835609665</v>
      </c>
      <c r="F202">
        <v>13.75620780290767</v>
      </c>
      <c r="G202">
        <v>20472.79302485757</v>
      </c>
      <c r="H202">
        <v>0.2711134957026514</v>
      </c>
      <c r="I202">
        <v>0.160322084724274</v>
      </c>
      <c r="J202">
        <v>18.9289242785506</v>
      </c>
      <c r="K202">
        <v>2.854044909010567</v>
      </c>
      <c r="L202">
        <v>462.5040170011197</v>
      </c>
      <c r="M202">
        <v>268.6407002394043</v>
      </c>
      <c r="N202">
        <v>190.1632434982519</v>
      </c>
    </row>
    <row r="203" spans="1:14">
      <c r="A203">
        <v>201</v>
      </c>
      <c r="B203">
        <v>9.216211607676014</v>
      </c>
      <c r="C203">
        <v>1292.874540148213</v>
      </c>
      <c r="D203">
        <v>0.4185834481922227</v>
      </c>
      <c r="E203">
        <v>137.3411027146304</v>
      </c>
      <c r="F203">
        <v>13.83121141950629</v>
      </c>
      <c r="G203">
        <v>20445.50860202541</v>
      </c>
      <c r="H203">
        <v>0.2710243121661721</v>
      </c>
      <c r="I203">
        <v>0.1603084407647228</v>
      </c>
      <c r="J203">
        <v>18.90415606412318</v>
      </c>
      <c r="K203">
        <v>2.854044909010567</v>
      </c>
      <c r="L203">
        <v>462.5040170011197</v>
      </c>
      <c r="M203">
        <v>268.7031531638145</v>
      </c>
      <c r="N203">
        <v>190.8537906122871</v>
      </c>
    </row>
    <row r="204" spans="1:14">
      <c r="A204">
        <v>202</v>
      </c>
      <c r="B204">
        <v>9.22930012960744</v>
      </c>
      <c r="C204">
        <v>1295.245704440556</v>
      </c>
      <c r="D204">
        <v>0.4186264126428648</v>
      </c>
      <c r="E204">
        <v>137.5479332399603</v>
      </c>
      <c r="F204">
        <v>13.80622259067902</v>
      </c>
      <c r="G204">
        <v>20446.3674049059</v>
      </c>
      <c r="H204">
        <v>0.2711368165554055</v>
      </c>
      <c r="I204">
        <v>0.1603256530703039</v>
      </c>
      <c r="J204">
        <v>18.91073840729484</v>
      </c>
      <c r="K204">
        <v>2.854044909010567</v>
      </c>
      <c r="L204">
        <v>462.5040170011197</v>
      </c>
      <c r="M204">
        <v>268.6243749334276</v>
      </c>
      <c r="N204">
        <v>190.710584729147</v>
      </c>
    </row>
    <row r="205" spans="1:14">
      <c r="A205">
        <v>203</v>
      </c>
      <c r="B205">
        <v>9.214642117774421</v>
      </c>
      <c r="C205">
        <v>1294.435374163705</v>
      </c>
      <c r="D205">
        <v>0.4183973363999169</v>
      </c>
      <c r="E205">
        <v>137.4635568419125</v>
      </c>
      <c r="F205">
        <v>13.81450430756292</v>
      </c>
      <c r="G205">
        <v>20445.43249914424</v>
      </c>
      <c r="H205">
        <v>0.2712389393277624</v>
      </c>
      <c r="I205">
        <v>0.1603412816527829</v>
      </c>
      <c r="J205">
        <v>18.91094946748799</v>
      </c>
      <c r="K205">
        <v>2.854044909010567</v>
      </c>
      <c r="L205">
        <v>462.5040170011197</v>
      </c>
      <c r="M205">
        <v>268.5529136201372</v>
      </c>
      <c r="N205">
        <v>190.9440791751685</v>
      </c>
    </row>
    <row r="206" spans="1:14">
      <c r="A206">
        <v>204</v>
      </c>
      <c r="B206">
        <v>9.224131446664247</v>
      </c>
      <c r="C206">
        <v>1294.601821070762</v>
      </c>
      <c r="D206">
        <v>0.4183710364630882</v>
      </c>
      <c r="E206">
        <v>137.4986258690708</v>
      </c>
      <c r="F206">
        <v>13.81261078098723</v>
      </c>
      <c r="G206">
        <v>20445.128536267</v>
      </c>
      <c r="H206">
        <v>0.2712561286979209</v>
      </c>
      <c r="I206">
        <v>0.1603439126946161</v>
      </c>
      <c r="J206">
        <v>18.90802621406743</v>
      </c>
      <c r="K206">
        <v>2.854044909010567</v>
      </c>
      <c r="L206">
        <v>462.5040170011197</v>
      </c>
      <c r="M206">
        <v>268.5408896437871</v>
      </c>
      <c r="N206">
        <v>190.8958769966807</v>
      </c>
    </row>
    <row r="207" spans="1:14">
      <c r="A207">
        <v>205</v>
      </c>
      <c r="B207">
        <v>9.245538038116655</v>
      </c>
      <c r="C207">
        <v>1297.132971660705</v>
      </c>
      <c r="D207">
        <v>0.4182218323325314</v>
      </c>
      <c r="E207">
        <v>137.7444776095346</v>
      </c>
      <c r="F207">
        <v>13.78696374693602</v>
      </c>
      <c r="G207">
        <v>20448.51690513466</v>
      </c>
      <c r="H207">
        <v>0.2714492967567868</v>
      </c>
      <c r="I207">
        <v>0.1603734879062066</v>
      </c>
      <c r="J207">
        <v>18.91113799341149</v>
      </c>
      <c r="K207">
        <v>2.854044909010567</v>
      </c>
      <c r="L207">
        <v>462.5040170011197</v>
      </c>
      <c r="M207">
        <v>268.4058562725464</v>
      </c>
      <c r="N207">
        <v>190.7421034244292</v>
      </c>
    </row>
    <row r="208" spans="1:14">
      <c r="A208">
        <v>206</v>
      </c>
      <c r="B208">
        <v>9.235836064989302</v>
      </c>
      <c r="C208">
        <v>1296.340909279701</v>
      </c>
      <c r="D208">
        <v>0.4182246877079757</v>
      </c>
      <c r="E208">
        <v>137.6564069850152</v>
      </c>
      <c r="F208">
        <v>13.79551196212939</v>
      </c>
      <c r="G208">
        <v>20448.83943658323</v>
      </c>
      <c r="H208">
        <v>0.2714039371634745</v>
      </c>
      <c r="I208">
        <v>0.1603665416736155</v>
      </c>
      <c r="J208">
        <v>18.91205271031678</v>
      </c>
      <c r="K208">
        <v>2.854044909010567</v>
      </c>
      <c r="L208">
        <v>462.5040170011197</v>
      </c>
      <c r="M208">
        <v>268.4375502363584</v>
      </c>
      <c r="N208">
        <v>190.8284043282847</v>
      </c>
    </row>
    <row r="209" spans="1:14">
      <c r="A209">
        <v>207</v>
      </c>
      <c r="B209">
        <v>9.27808867658967</v>
      </c>
      <c r="C209">
        <v>1300.196365317408</v>
      </c>
      <c r="D209">
        <v>0.4179945294736724</v>
      </c>
      <c r="E209">
        <v>138.057193875347</v>
      </c>
      <c r="F209">
        <v>13.75627414222311</v>
      </c>
      <c r="G209">
        <v>20453.18167470827</v>
      </c>
      <c r="H209">
        <v>0.271683025217778</v>
      </c>
      <c r="I209">
        <v>0.1604092940130633</v>
      </c>
      <c r="J209">
        <v>18.91246555167356</v>
      </c>
      <c r="K209">
        <v>2.854044909010567</v>
      </c>
      <c r="L209">
        <v>462.5040170011197</v>
      </c>
      <c r="M209">
        <v>268.242684608431</v>
      </c>
      <c r="N209">
        <v>190.542147026906</v>
      </c>
    </row>
    <row r="210" spans="1:14">
      <c r="A210">
        <v>208</v>
      </c>
      <c r="B210">
        <v>9.275462099825901</v>
      </c>
      <c r="C210">
        <v>1299.744661963226</v>
      </c>
      <c r="D210">
        <v>0.4180345522297737</v>
      </c>
      <c r="E210">
        <v>138.0146984795766</v>
      </c>
      <c r="F210">
        <v>13.76109635465782</v>
      </c>
      <c r="G210">
        <v>20453.2894541078</v>
      </c>
      <c r="H210">
        <v>0.271646702827087</v>
      </c>
      <c r="I210">
        <v>0.1604037280949863</v>
      </c>
      <c r="J210">
        <v>18.91174434004951</v>
      </c>
      <c r="K210">
        <v>2.854044909010567</v>
      </c>
      <c r="L210">
        <v>462.5040170011197</v>
      </c>
      <c r="M210">
        <v>268.2680267248081</v>
      </c>
      <c r="N210">
        <v>190.5623158738763</v>
      </c>
    </row>
    <row r="211" spans="1:14">
      <c r="A211">
        <v>209</v>
      </c>
      <c r="B211">
        <v>9.306966225395145</v>
      </c>
      <c r="C211">
        <v>1301.399451068177</v>
      </c>
      <c r="D211">
        <v>0.4181232255298871</v>
      </c>
      <c r="E211">
        <v>138.2207004132143</v>
      </c>
      <c r="F211">
        <v>13.74398002526449</v>
      </c>
      <c r="G211">
        <v>20454.28251539397</v>
      </c>
      <c r="H211">
        <v>0.2717431399815973</v>
      </c>
      <c r="I211">
        <v>0.1604185070030817</v>
      </c>
      <c r="J211">
        <v>18.90667987868537</v>
      </c>
      <c r="K211">
        <v>2.854044909010567</v>
      </c>
      <c r="L211">
        <v>462.5040170011197</v>
      </c>
      <c r="M211">
        <v>268.2007550418245</v>
      </c>
      <c r="N211">
        <v>190.3736710531095</v>
      </c>
    </row>
    <row r="212" spans="1:14">
      <c r="A212">
        <v>210</v>
      </c>
      <c r="B212">
        <v>9.274351122269008</v>
      </c>
      <c r="C212">
        <v>1299.477286710495</v>
      </c>
      <c r="D212">
        <v>0.4179822331558107</v>
      </c>
      <c r="E212">
        <v>137.9876919686094</v>
      </c>
      <c r="F212">
        <v>13.76390406714373</v>
      </c>
      <c r="G212">
        <v>20453.22781808254</v>
      </c>
      <c r="H212">
        <v>0.2716561064923304</v>
      </c>
      <c r="I212">
        <v>0.1604051690274028</v>
      </c>
      <c r="J212">
        <v>18.91160199435455</v>
      </c>
      <c r="K212">
        <v>2.854044909010567</v>
      </c>
      <c r="L212">
        <v>462.5040170011197</v>
      </c>
      <c r="M212">
        <v>268.2614652465833</v>
      </c>
      <c r="N212">
        <v>190.6152430608006</v>
      </c>
    </row>
    <row r="213" spans="1:14">
      <c r="A213">
        <v>211</v>
      </c>
      <c r="B213">
        <v>9.305588239912453</v>
      </c>
      <c r="C213">
        <v>1304.091248081971</v>
      </c>
      <c r="D213">
        <v>0.4176367541420883</v>
      </c>
      <c r="E213">
        <v>138.4214803285701</v>
      </c>
      <c r="F213">
        <v>13.71753831173439</v>
      </c>
      <c r="G213">
        <v>20459.30970977552</v>
      </c>
      <c r="H213">
        <v>0.2719595369787471</v>
      </c>
      <c r="I213">
        <v>0.1604516837831295</v>
      </c>
      <c r="J213">
        <v>18.91943932925657</v>
      </c>
      <c r="K213">
        <v>2.854044909010567</v>
      </c>
      <c r="L213">
        <v>462.5040170011197</v>
      </c>
      <c r="M213">
        <v>268.049948516523</v>
      </c>
      <c r="N213">
        <v>190.3608708491753</v>
      </c>
    </row>
    <row r="214" spans="1:14">
      <c r="A214">
        <v>212</v>
      </c>
      <c r="B214">
        <v>9.292622871007696</v>
      </c>
      <c r="C214">
        <v>1302.111183802931</v>
      </c>
      <c r="D214">
        <v>0.4176564511233944</v>
      </c>
      <c r="E214">
        <v>138.2366938199092</v>
      </c>
      <c r="F214">
        <v>13.73847293976525</v>
      </c>
      <c r="G214">
        <v>20459.50492113611</v>
      </c>
      <c r="H214">
        <v>0.2718579873037733</v>
      </c>
      <c r="I214">
        <v>0.1604361123193288</v>
      </c>
      <c r="J214">
        <v>18.91595389071587</v>
      </c>
      <c r="K214">
        <v>2.854044909010567</v>
      </c>
      <c r="L214">
        <v>462.5040170011197</v>
      </c>
      <c r="M214">
        <v>268.1206931716443</v>
      </c>
      <c r="N214">
        <v>190.4871191328303</v>
      </c>
    </row>
    <row r="215" spans="1:14">
      <c r="A215">
        <v>213</v>
      </c>
      <c r="B215">
        <v>9.343812829054398</v>
      </c>
      <c r="C215">
        <v>1307.814785557873</v>
      </c>
      <c r="D215">
        <v>0.4171141992557764</v>
      </c>
      <c r="E215">
        <v>138.7942753101289</v>
      </c>
      <c r="F215">
        <v>13.68231726103868</v>
      </c>
      <c r="G215">
        <v>20469.34002401175</v>
      </c>
      <c r="H215">
        <v>0.2722204269544342</v>
      </c>
      <c r="I215">
        <v>0.1604917079597808</v>
      </c>
      <c r="J215">
        <v>18.92223971190529</v>
      </c>
      <c r="K215">
        <v>2.854044909010567</v>
      </c>
      <c r="L215">
        <v>462.5040170011197</v>
      </c>
      <c r="M215">
        <v>267.8684021444694</v>
      </c>
      <c r="N215">
        <v>190.1736594908675</v>
      </c>
    </row>
    <row r="216" spans="1:14">
      <c r="A216">
        <v>214</v>
      </c>
      <c r="B216">
        <v>9.301271968201025</v>
      </c>
      <c r="C216">
        <v>1303.220615344525</v>
      </c>
      <c r="D216">
        <v>0.4176749728749093</v>
      </c>
      <c r="E216">
        <v>138.3398308255558</v>
      </c>
      <c r="F216">
        <v>13.72692205927866</v>
      </c>
      <c r="G216">
        <v>20459.88202041054</v>
      </c>
      <c r="H216">
        <v>0.2718700227920794</v>
      </c>
      <c r="I216">
        <v>0.1604379575969017</v>
      </c>
      <c r="J216">
        <v>18.91799712133551</v>
      </c>
      <c r="K216">
        <v>2.854044909010567</v>
      </c>
      <c r="L216">
        <v>462.5040170011197</v>
      </c>
      <c r="M216">
        <v>268.1123063261638</v>
      </c>
      <c r="N216">
        <v>190.4096492736551</v>
      </c>
    </row>
    <row r="217" spans="1:14">
      <c r="A217">
        <v>215</v>
      </c>
      <c r="B217">
        <v>9.289466784272198</v>
      </c>
      <c r="C217">
        <v>1301.310226001245</v>
      </c>
      <c r="D217">
        <v>0.4170439318052372</v>
      </c>
      <c r="E217">
        <v>138.1535974498428</v>
      </c>
      <c r="F217">
        <v>13.74920768829015</v>
      </c>
      <c r="G217">
        <v>20465.43552302544</v>
      </c>
      <c r="H217">
        <v>0.2719859323394205</v>
      </c>
      <c r="I217">
        <v>0.1604557319100099</v>
      </c>
      <c r="J217">
        <v>18.9155851715993</v>
      </c>
      <c r="K217">
        <v>2.854044909010567</v>
      </c>
      <c r="L217">
        <v>462.5040170011197</v>
      </c>
      <c r="M217">
        <v>268.0315674192159</v>
      </c>
      <c r="N217">
        <v>190.6642654465412</v>
      </c>
    </row>
    <row r="218" spans="1:14">
      <c r="A218">
        <v>216</v>
      </c>
      <c r="B218">
        <v>9.292387716164781</v>
      </c>
      <c r="C218">
        <v>1302.702115670021</v>
      </c>
      <c r="D218">
        <v>0.4174733844720886</v>
      </c>
      <c r="E218">
        <v>138.2768354509478</v>
      </c>
      <c r="F218">
        <v>13.73217933387914</v>
      </c>
      <c r="G218">
        <v>20459.3445366606</v>
      </c>
      <c r="H218">
        <v>0.2719617473230725</v>
      </c>
      <c r="I218">
        <v>0.160452022761633</v>
      </c>
      <c r="J218">
        <v>18.91923270310395</v>
      </c>
      <c r="K218">
        <v>2.854044909010567</v>
      </c>
      <c r="L218">
        <v>462.5040170011197</v>
      </c>
      <c r="M218">
        <v>268.0484091709301</v>
      </c>
      <c r="N218">
        <v>190.5178857835168</v>
      </c>
    </row>
    <row r="219" spans="1:14">
      <c r="A219">
        <v>217</v>
      </c>
      <c r="B219">
        <v>9.32420893464751</v>
      </c>
      <c r="C219">
        <v>1306.390259604244</v>
      </c>
      <c r="D219">
        <v>0.4173635533257833</v>
      </c>
      <c r="E219">
        <v>138.6400352206714</v>
      </c>
      <c r="F219">
        <v>13.69484803428359</v>
      </c>
      <c r="G219">
        <v>20463.09855214842</v>
      </c>
      <c r="H219">
        <v>0.2721216515548618</v>
      </c>
      <c r="I219">
        <v>0.1604765510899564</v>
      </c>
      <c r="J219">
        <v>18.9229495029772</v>
      </c>
      <c r="K219">
        <v>2.854044909010567</v>
      </c>
      <c r="L219">
        <v>462.5040170011197</v>
      </c>
      <c r="M219">
        <v>267.9371029948412</v>
      </c>
      <c r="N219">
        <v>190.2649748592735</v>
      </c>
    </row>
    <row r="220" spans="1:14">
      <c r="A220">
        <v>218</v>
      </c>
      <c r="B220">
        <v>9.326605661711067</v>
      </c>
      <c r="C220">
        <v>1306.802560645619</v>
      </c>
      <c r="D220">
        <v>0.4176394063493087</v>
      </c>
      <c r="E220">
        <v>138.6776297082581</v>
      </c>
      <c r="F220">
        <v>13.68891957095801</v>
      </c>
      <c r="G220">
        <v>20458.89669025132</v>
      </c>
      <c r="H220">
        <v>0.2720932409720737</v>
      </c>
      <c r="I220">
        <v>0.1604721923015222</v>
      </c>
      <c r="J220">
        <v>18.92376224172391</v>
      </c>
      <c r="K220">
        <v>2.854044909010567</v>
      </c>
      <c r="L220">
        <v>462.5040170011197</v>
      </c>
      <c r="M220">
        <v>267.9568710310155</v>
      </c>
      <c r="N220">
        <v>190.1916641087973</v>
      </c>
    </row>
    <row r="221" spans="1:14">
      <c r="A221">
        <v>219</v>
      </c>
      <c r="B221">
        <v>9.324275837286988</v>
      </c>
      <c r="C221">
        <v>1305.7220423088</v>
      </c>
      <c r="D221">
        <v>0.4169655322643801</v>
      </c>
      <c r="E221">
        <v>138.5904249511682</v>
      </c>
      <c r="F221">
        <v>13.70429255541614</v>
      </c>
      <c r="G221">
        <v>20469.46012236208</v>
      </c>
      <c r="H221">
        <v>0.2720744146230458</v>
      </c>
      <c r="I221">
        <v>0.1604693041241441</v>
      </c>
      <c r="J221">
        <v>18.91975109589385</v>
      </c>
      <c r="K221">
        <v>2.854044909010567</v>
      </c>
      <c r="L221">
        <v>462.5040170011197</v>
      </c>
      <c r="M221">
        <v>267.96997227908</v>
      </c>
      <c r="N221">
        <v>190.3263646325609</v>
      </c>
    </row>
    <row r="222" spans="1:14">
      <c r="A222">
        <v>220</v>
      </c>
      <c r="B222">
        <v>9.287173298325081</v>
      </c>
      <c r="C222">
        <v>1302.208158675687</v>
      </c>
      <c r="D222">
        <v>0.4176388248675093</v>
      </c>
      <c r="E222">
        <v>138.2437981567663</v>
      </c>
      <c r="F222">
        <v>13.73488817575832</v>
      </c>
      <c r="G222">
        <v>20452.83327659301</v>
      </c>
      <c r="H222">
        <v>0.271931864548256</v>
      </c>
      <c r="I222">
        <v>0.1604474401105193</v>
      </c>
      <c r="J222">
        <v>18.91640627891354</v>
      </c>
      <c r="K222">
        <v>2.854044909010567</v>
      </c>
      <c r="L222">
        <v>462.5040170011197</v>
      </c>
      <c r="M222">
        <v>268.0692221457842</v>
      </c>
      <c r="N222">
        <v>190.5674491798745</v>
      </c>
    </row>
    <row r="223" spans="1:14">
      <c r="A223">
        <v>221</v>
      </c>
      <c r="B223">
        <v>9.300994721405553</v>
      </c>
      <c r="C223">
        <v>1305.981701456224</v>
      </c>
      <c r="D223">
        <v>0.4177961177094603</v>
      </c>
      <c r="E223">
        <v>138.6028554691803</v>
      </c>
      <c r="F223">
        <v>13.68678558545926</v>
      </c>
      <c r="G223">
        <v>20430.84944738082</v>
      </c>
      <c r="H223">
        <v>0.2721932533234869</v>
      </c>
      <c r="I223">
        <v>0.16048753781959</v>
      </c>
      <c r="J223">
        <v>18.92235589608569</v>
      </c>
      <c r="K223">
        <v>2.854044909010567</v>
      </c>
      <c r="L223">
        <v>462.5040170011197</v>
      </c>
      <c r="M223">
        <v>267.8872979431441</v>
      </c>
      <c r="N223">
        <v>190.5936174641012</v>
      </c>
    </row>
    <row r="224" spans="1:14">
      <c r="A224">
        <v>222</v>
      </c>
      <c r="B224">
        <v>9.299441370310845</v>
      </c>
      <c r="C224">
        <v>1302.578469350284</v>
      </c>
      <c r="D224">
        <v>0.4180297632742717</v>
      </c>
      <c r="E224">
        <v>138.2869768980385</v>
      </c>
      <c r="F224">
        <v>13.7334820932459</v>
      </c>
      <c r="G224">
        <v>20459.34256239117</v>
      </c>
      <c r="H224">
        <v>0.2718568931521748</v>
      </c>
      <c r="I224">
        <v>0.1604359445673219</v>
      </c>
      <c r="J224">
        <v>18.91591651143552</v>
      </c>
      <c r="K224">
        <v>2.854044909010567</v>
      </c>
      <c r="L224">
        <v>462.5040170011197</v>
      </c>
      <c r="M224">
        <v>268.1214556543646</v>
      </c>
      <c r="N224">
        <v>190.4269983334034</v>
      </c>
    </row>
    <row r="225" spans="1:14">
      <c r="A225">
        <v>223</v>
      </c>
      <c r="B225">
        <v>9.232583653650197</v>
      </c>
      <c r="C225">
        <v>1294.310006374223</v>
      </c>
      <c r="D225">
        <v>0.4167424074147976</v>
      </c>
      <c r="E225">
        <v>137.5079410315602</v>
      </c>
      <c r="F225">
        <v>13.82144288949217</v>
      </c>
      <c r="G225">
        <v>20459.93006345073</v>
      </c>
      <c r="H225">
        <v>0.2716695516983059</v>
      </c>
      <c r="I225">
        <v>0.1604072293130424</v>
      </c>
      <c r="J225">
        <v>18.90176238932702</v>
      </c>
      <c r="K225">
        <v>2.854044909010567</v>
      </c>
      <c r="L225">
        <v>462.5040170011197</v>
      </c>
      <c r="M225">
        <v>268.2520844143651</v>
      </c>
      <c r="N225">
        <v>191.2041338109266</v>
      </c>
    </row>
    <row r="226" spans="1:14">
      <c r="A226">
        <v>224</v>
      </c>
      <c r="B226">
        <v>9.267987120095288</v>
      </c>
      <c r="C226">
        <v>1299.389241423519</v>
      </c>
      <c r="D226">
        <v>0.4174919542442826</v>
      </c>
      <c r="E226">
        <v>137.9810494393515</v>
      </c>
      <c r="F226">
        <v>13.76562371751012</v>
      </c>
      <c r="G226">
        <v>20455.27311468573</v>
      </c>
      <c r="H226">
        <v>0.2718594849021643</v>
      </c>
      <c r="I226">
        <v>0.1604363419273854</v>
      </c>
      <c r="J226">
        <v>18.91119609365247</v>
      </c>
      <c r="K226">
        <v>2.854044909010567</v>
      </c>
      <c r="L226">
        <v>462.5040170011197</v>
      </c>
      <c r="M226">
        <v>268.11964954682</v>
      </c>
      <c r="N226">
        <v>190.7647939951011</v>
      </c>
    </row>
    <row r="227" spans="1:14">
      <c r="A227">
        <v>225</v>
      </c>
      <c r="B227">
        <v>9.313536598769751</v>
      </c>
      <c r="C227">
        <v>1302.534668683427</v>
      </c>
      <c r="D227">
        <v>0.4170068124461796</v>
      </c>
      <c r="E227">
        <v>138.3202712734393</v>
      </c>
      <c r="F227">
        <v>13.74458042936856</v>
      </c>
      <c r="G227">
        <v>20487.05142617219</v>
      </c>
      <c r="H227">
        <v>0.2721126365903448</v>
      </c>
      <c r="I227">
        <v>0.1604751679659468</v>
      </c>
      <c r="J227">
        <v>18.90930437713779</v>
      </c>
      <c r="K227">
        <v>2.854044909010567</v>
      </c>
      <c r="L227">
        <v>462.5040170011197</v>
      </c>
      <c r="M227">
        <v>267.9433752174792</v>
      </c>
      <c r="N227">
        <v>190.4673599934852</v>
      </c>
    </row>
    <row r="228" spans="1:14">
      <c r="A228">
        <v>226</v>
      </c>
      <c r="B228">
        <v>9.337184363304335</v>
      </c>
      <c r="C228">
        <v>1307.197356428913</v>
      </c>
      <c r="D228">
        <v>0.4168347974744248</v>
      </c>
      <c r="E228">
        <v>138.7416349631961</v>
      </c>
      <c r="F228">
        <v>13.69239497789778</v>
      </c>
      <c r="G228">
        <v>20478.79143122861</v>
      </c>
      <c r="H228">
        <v>0.2723856729592905</v>
      </c>
      <c r="I228">
        <v>0.1605170736953802</v>
      </c>
      <c r="J228">
        <v>18.91957912790726</v>
      </c>
      <c r="K228">
        <v>2.854044909010567</v>
      </c>
      <c r="L228">
        <v>462.5040170011197</v>
      </c>
      <c r="M228">
        <v>267.7535626139635</v>
      </c>
      <c r="N228">
        <v>190.2974975540686</v>
      </c>
    </row>
    <row r="229" spans="1:14">
      <c r="A229">
        <v>227</v>
      </c>
      <c r="B229">
        <v>9.267887687821792</v>
      </c>
      <c r="C229">
        <v>1292.484469467406</v>
      </c>
      <c r="D229">
        <v>0.4165892842399266</v>
      </c>
      <c r="E229">
        <v>137.4249114026579</v>
      </c>
      <c r="F229">
        <v>13.85999661412617</v>
      </c>
      <c r="G229">
        <v>20509.12713590941</v>
      </c>
      <c r="H229">
        <v>0.2715871815855677</v>
      </c>
      <c r="I229">
        <v>0.1603946084563492</v>
      </c>
      <c r="J229">
        <v>18.88480951535935</v>
      </c>
      <c r="K229">
        <v>2.854044909010567</v>
      </c>
      <c r="L229">
        <v>462.5040170011197</v>
      </c>
      <c r="M229">
        <v>268.3095669553917</v>
      </c>
      <c r="N229">
        <v>190.9951936796394</v>
      </c>
    </row>
    <row r="230" spans="1:14">
      <c r="A230">
        <v>228</v>
      </c>
      <c r="B230">
        <v>9.299996224926586</v>
      </c>
      <c r="C230">
        <v>1301.395241630451</v>
      </c>
      <c r="D230">
        <v>0.4173766646011909</v>
      </c>
      <c r="E230">
        <v>138.2199924121845</v>
      </c>
      <c r="F230">
        <v>13.75351376688903</v>
      </c>
      <c r="G230">
        <v>20478.98113850814</v>
      </c>
      <c r="H230">
        <v>0.2719822546366213</v>
      </c>
      <c r="I230">
        <v>0.1604551678613544</v>
      </c>
      <c r="J230">
        <v>18.90634777627336</v>
      </c>
      <c r="K230">
        <v>2.854044909010567</v>
      </c>
      <c r="L230">
        <v>462.5040170011197</v>
      </c>
      <c r="M230">
        <v>268.0341283041268</v>
      </c>
      <c r="N230">
        <v>190.5525628943724</v>
      </c>
    </row>
    <row r="231" spans="1:14">
      <c r="A231">
        <v>229</v>
      </c>
      <c r="B231">
        <v>9.317080858297759</v>
      </c>
      <c r="C231">
        <v>1303.252165957612</v>
      </c>
      <c r="D231">
        <v>0.4179882901343819</v>
      </c>
      <c r="E231">
        <v>138.3918239961099</v>
      </c>
      <c r="F231">
        <v>13.73066051239177</v>
      </c>
      <c r="G231">
        <v>20470.49250025803</v>
      </c>
      <c r="H231">
        <v>0.2722070514524253</v>
      </c>
      <c r="I231">
        <v>0.1604896552799485</v>
      </c>
      <c r="J231">
        <v>18.91032931914605</v>
      </c>
      <c r="K231">
        <v>2.854044909010567</v>
      </c>
      <c r="L231">
        <v>462.5040170011197</v>
      </c>
      <c r="M231">
        <v>267.8777027071766</v>
      </c>
      <c r="N231">
        <v>190.4856918518026</v>
      </c>
    </row>
    <row r="232" spans="1:14">
      <c r="A232">
        <v>230</v>
      </c>
      <c r="B232">
        <v>9.337578804183892</v>
      </c>
      <c r="C232">
        <v>1306.54339909529</v>
      </c>
      <c r="D232">
        <v>0.4168957929294789</v>
      </c>
      <c r="E232">
        <v>138.6728471189215</v>
      </c>
      <c r="F232">
        <v>13.71009217352456</v>
      </c>
      <c r="G232">
        <v>20507.12725526463</v>
      </c>
      <c r="H232">
        <v>0.2723235976103566</v>
      </c>
      <c r="I232">
        <v>0.1605075436163075</v>
      </c>
      <c r="J232">
        <v>18.91982512078219</v>
      </c>
      <c r="K232">
        <v>2.854044909010567</v>
      </c>
      <c r="L232">
        <v>462.5040170011197</v>
      </c>
      <c r="M232">
        <v>267.7966888682323</v>
      </c>
      <c r="N232">
        <v>190.2141065533755</v>
      </c>
    </row>
    <row r="233" spans="1:14">
      <c r="A233">
        <v>231</v>
      </c>
      <c r="B233">
        <v>9.298752072234672</v>
      </c>
      <c r="C233">
        <v>1299.664132120638</v>
      </c>
      <c r="D233">
        <v>0.4175127242221843</v>
      </c>
      <c r="E233">
        <v>138.0719108599275</v>
      </c>
      <c r="F233">
        <v>13.76304620533511</v>
      </c>
      <c r="G233">
        <v>20456.14139823781</v>
      </c>
      <c r="H233">
        <v>0.2721120798356136</v>
      </c>
      <c r="I233">
        <v>0.1604750825467735</v>
      </c>
      <c r="J233">
        <v>18.90162452573843</v>
      </c>
      <c r="K233">
        <v>2.854044909010567</v>
      </c>
      <c r="L233">
        <v>462.5040170011197</v>
      </c>
      <c r="M233">
        <v>267.9437625947733</v>
      </c>
      <c r="N233">
        <v>190.7765536019901</v>
      </c>
    </row>
    <row r="234" spans="1:14">
      <c r="A234">
        <v>232</v>
      </c>
      <c r="B234">
        <v>9.355073704907307</v>
      </c>
      <c r="C234">
        <v>1306.514241069223</v>
      </c>
      <c r="D234">
        <v>0.4177492979714852</v>
      </c>
      <c r="E234">
        <v>138.7019377046803</v>
      </c>
      <c r="F234">
        <v>13.69473345497002</v>
      </c>
      <c r="G234">
        <v>20466.1949677825</v>
      </c>
      <c r="H234">
        <v>0.2722909402347988</v>
      </c>
      <c r="I234">
        <v>0.1605025305580272</v>
      </c>
      <c r="J234">
        <v>18.91443178951504</v>
      </c>
      <c r="K234">
        <v>2.854044909010567</v>
      </c>
      <c r="L234">
        <v>462.5040170011197</v>
      </c>
      <c r="M234">
        <v>267.8193838801013</v>
      </c>
      <c r="N234">
        <v>190.0916310951071</v>
      </c>
    </row>
    <row r="235" spans="1:14">
      <c r="A235">
        <v>233</v>
      </c>
      <c r="B235">
        <v>9.416471100574459</v>
      </c>
      <c r="C235">
        <v>1316.406094441741</v>
      </c>
      <c r="D235">
        <v>0.4170779480473082</v>
      </c>
      <c r="E235">
        <v>139.5719738497121</v>
      </c>
      <c r="F235">
        <v>13.60274951457139</v>
      </c>
      <c r="G235">
        <v>20494.95111894403</v>
      </c>
      <c r="H235">
        <v>0.2726127600844765</v>
      </c>
      <c r="I235">
        <v>0.1605519507870073</v>
      </c>
      <c r="J235">
        <v>18.93896548493556</v>
      </c>
      <c r="K235">
        <v>2.854044909010567</v>
      </c>
      <c r="L235">
        <v>462.5040170011197</v>
      </c>
      <c r="M235">
        <v>267.5959362065405</v>
      </c>
      <c r="N235">
        <v>189.3342986569619</v>
      </c>
    </row>
    <row r="236" spans="1:14">
      <c r="A236">
        <v>234</v>
      </c>
      <c r="B236">
        <v>9.300059395449296</v>
      </c>
      <c r="C236">
        <v>1300.039613487495</v>
      </c>
      <c r="D236">
        <v>0.4169540422111712</v>
      </c>
      <c r="E236">
        <v>138.0992821032238</v>
      </c>
      <c r="F236">
        <v>13.7706832283125</v>
      </c>
      <c r="G236">
        <v>20486.33379783984</v>
      </c>
      <c r="H236">
        <v>0.2719926354990738</v>
      </c>
      <c r="I236">
        <v>0.1604567599869895</v>
      </c>
      <c r="J236">
        <v>18.90296561314643</v>
      </c>
      <c r="K236">
        <v>2.854044909010567</v>
      </c>
      <c r="L236">
        <v>462.5040170011197</v>
      </c>
      <c r="M236">
        <v>268.0268999753563</v>
      </c>
      <c r="N236">
        <v>190.6315136030788</v>
      </c>
    </row>
    <row r="237" spans="1:14">
      <c r="A237">
        <v>235</v>
      </c>
      <c r="B237">
        <v>9.314468479810778</v>
      </c>
      <c r="C237">
        <v>1303.151125461577</v>
      </c>
      <c r="D237">
        <v>0.4167031644983355</v>
      </c>
      <c r="E237">
        <v>138.3580164492904</v>
      </c>
      <c r="F237">
        <v>13.73966852825174</v>
      </c>
      <c r="G237">
        <v>20491.19540677211</v>
      </c>
      <c r="H237">
        <v>0.2722298508153264</v>
      </c>
      <c r="I237">
        <v>0.160493154243322</v>
      </c>
      <c r="J237">
        <v>18.91371909454569</v>
      </c>
      <c r="K237">
        <v>2.854044909010567</v>
      </c>
      <c r="L237">
        <v>462.5040170011197</v>
      </c>
      <c r="M237">
        <v>267.8618497878833</v>
      </c>
      <c r="N237">
        <v>190.5580311101221</v>
      </c>
    </row>
    <row r="238" spans="1:14">
      <c r="A238">
        <v>236</v>
      </c>
      <c r="B238">
        <v>9.311864179892497</v>
      </c>
      <c r="C238">
        <v>1303.243805344998</v>
      </c>
      <c r="D238">
        <v>0.4169331940744019</v>
      </c>
      <c r="E238">
        <v>138.3700500947023</v>
      </c>
      <c r="F238">
        <v>13.73717335300506</v>
      </c>
      <c r="G238">
        <v>20487.23854516002</v>
      </c>
      <c r="H238">
        <v>0.2722116718042623</v>
      </c>
      <c r="I238">
        <v>0.1604903643367158</v>
      </c>
      <c r="J238">
        <v>18.9133492927423</v>
      </c>
      <c r="K238">
        <v>2.854044909010567</v>
      </c>
      <c r="L238">
        <v>462.5040170011197</v>
      </c>
      <c r="M238">
        <v>267.8744898909403</v>
      </c>
      <c r="N238">
        <v>190.5306530464167</v>
      </c>
    </row>
    <row r="239" spans="1:14">
      <c r="A239">
        <v>237</v>
      </c>
      <c r="B239">
        <v>9.302785168368461</v>
      </c>
      <c r="C239">
        <v>1302.275428513029</v>
      </c>
      <c r="D239">
        <v>0.4170129589899679</v>
      </c>
      <c r="E239">
        <v>138.2700967575109</v>
      </c>
      <c r="F239">
        <v>13.74797444884771</v>
      </c>
      <c r="G239">
        <v>20488.76502777023</v>
      </c>
      <c r="H239">
        <v>0.272078776004158</v>
      </c>
      <c r="I239">
        <v>0.1604699731967563</v>
      </c>
      <c r="J239">
        <v>18.91310204089392</v>
      </c>
      <c r="K239">
        <v>2.854044909010567</v>
      </c>
      <c r="L239">
        <v>462.5040170011197</v>
      </c>
      <c r="M239">
        <v>267.9669370606524</v>
      </c>
      <c r="N239">
        <v>190.5290349987165</v>
      </c>
    </row>
    <row r="240" spans="1:14">
      <c r="A240">
        <v>238</v>
      </c>
      <c r="B240">
        <v>9.306956187676919</v>
      </c>
      <c r="C240">
        <v>1301.807743240936</v>
      </c>
      <c r="D240">
        <v>0.417105539269721</v>
      </c>
      <c r="E240">
        <v>138.2493610543591</v>
      </c>
      <c r="F240">
        <v>13.75173340459627</v>
      </c>
      <c r="G240">
        <v>20485.69245282852</v>
      </c>
      <c r="H240">
        <v>0.2720351015324224</v>
      </c>
      <c r="I240">
        <v>0.1604632735229472</v>
      </c>
      <c r="J240">
        <v>18.90845242873031</v>
      </c>
      <c r="K240">
        <v>2.854044909010567</v>
      </c>
      <c r="L240">
        <v>462.5040170011197</v>
      </c>
      <c r="M240">
        <v>267.9973351413418</v>
      </c>
      <c r="N240">
        <v>190.4921916758941</v>
      </c>
    </row>
    <row r="241" spans="1:14">
      <c r="A241">
        <v>239</v>
      </c>
      <c r="B241">
        <v>9.2878424944029</v>
      </c>
      <c r="C241">
        <v>1298.43705507687</v>
      </c>
      <c r="D241">
        <v>0.416415077566226</v>
      </c>
      <c r="E241">
        <v>137.9427848600059</v>
      </c>
      <c r="F241">
        <v>13.78751402564589</v>
      </c>
      <c r="G241">
        <v>20485.90461123295</v>
      </c>
      <c r="H241">
        <v>0.2720528380464468</v>
      </c>
      <c r="I241">
        <v>0.1604659942122281</v>
      </c>
      <c r="J241">
        <v>18.90096325253144</v>
      </c>
      <c r="K241">
        <v>2.854044909010567</v>
      </c>
      <c r="L241">
        <v>462.5040170011197</v>
      </c>
      <c r="M241">
        <v>267.984989277952</v>
      </c>
      <c r="N241">
        <v>190.895338576843</v>
      </c>
    </row>
    <row r="242" spans="1:14">
      <c r="A242">
        <v>240</v>
      </c>
      <c r="B242">
        <v>9.289258962131656</v>
      </c>
      <c r="C242">
        <v>1299.781065159631</v>
      </c>
      <c r="D242">
        <v>0.4170791311724878</v>
      </c>
      <c r="E242">
        <v>138.0524830806489</v>
      </c>
      <c r="F242">
        <v>13.77348431542311</v>
      </c>
      <c r="G242">
        <v>20486.49462357183</v>
      </c>
      <c r="H242">
        <v>0.2719079508397598</v>
      </c>
      <c r="I242">
        <v>0.1604437731096714</v>
      </c>
      <c r="J242">
        <v>18.90602467089176</v>
      </c>
      <c r="K242">
        <v>2.854044909010567</v>
      </c>
      <c r="L242">
        <v>462.5040170011197</v>
      </c>
      <c r="M242">
        <v>268.085880503186</v>
      </c>
      <c r="N242">
        <v>190.6205602706956</v>
      </c>
    </row>
    <row r="243" spans="1:14">
      <c r="A243">
        <v>241</v>
      </c>
      <c r="B243">
        <v>9.334004439746376</v>
      </c>
      <c r="C243">
        <v>1307.706107805611</v>
      </c>
      <c r="D243">
        <v>0.4179647043521268</v>
      </c>
      <c r="E243">
        <v>138.7642045878383</v>
      </c>
      <c r="F243">
        <v>13.67882264776338</v>
      </c>
      <c r="G243">
        <v>20457.22624279139</v>
      </c>
      <c r="H243">
        <v>0.2723241425620506</v>
      </c>
      <c r="I243">
        <v>0.1605076272726861</v>
      </c>
      <c r="J243">
        <v>18.92419777144363</v>
      </c>
      <c r="K243">
        <v>2.854044909010567</v>
      </c>
      <c r="L243">
        <v>462.5040170011197</v>
      </c>
      <c r="M243">
        <v>267.7963101965963</v>
      </c>
      <c r="N243">
        <v>190.2054238452822</v>
      </c>
    </row>
    <row r="244" spans="1:14">
      <c r="A244">
        <v>242</v>
      </c>
      <c r="B244">
        <v>9.310004844340098</v>
      </c>
      <c r="C244">
        <v>1302.702432894748</v>
      </c>
      <c r="D244">
        <v>0.4170447749022291</v>
      </c>
      <c r="E244">
        <v>138.3273337366464</v>
      </c>
      <c r="F244">
        <v>13.74059824509819</v>
      </c>
      <c r="G244">
        <v>20481.28792128903</v>
      </c>
      <c r="H244">
        <v>0.272104630614024</v>
      </c>
      <c r="I244">
        <v>0.1604739396747175</v>
      </c>
      <c r="J244">
        <v>18.91093116268571</v>
      </c>
      <c r="K244">
        <v>2.854044909010567</v>
      </c>
      <c r="L244">
        <v>462.5040170011197</v>
      </c>
      <c r="M244">
        <v>267.948945721718</v>
      </c>
      <c r="N244">
        <v>190.4906121302124</v>
      </c>
    </row>
    <row r="245" spans="1:14">
      <c r="A245">
        <v>243</v>
      </c>
      <c r="B245">
        <v>9.31255281677312</v>
      </c>
      <c r="C245">
        <v>1300.680485744928</v>
      </c>
      <c r="D245">
        <v>0.416874618386504</v>
      </c>
      <c r="E245">
        <v>138.1598130378592</v>
      </c>
      <c r="F245">
        <v>13.76553773257888</v>
      </c>
      <c r="G245">
        <v>20490.59900375325</v>
      </c>
      <c r="H245">
        <v>0.272097134842714</v>
      </c>
      <c r="I245">
        <v>0.160472789684291</v>
      </c>
      <c r="J245">
        <v>18.90386681628653</v>
      </c>
      <c r="K245">
        <v>2.854044909010567</v>
      </c>
      <c r="L245">
        <v>462.5040170011197</v>
      </c>
      <c r="M245">
        <v>267.9541614777457</v>
      </c>
      <c r="N245">
        <v>190.6142366618665</v>
      </c>
    </row>
    <row r="246" spans="1:14">
      <c r="A246">
        <v>244</v>
      </c>
      <c r="B246">
        <v>9.307788179687662</v>
      </c>
      <c r="C246">
        <v>1301.660288572205</v>
      </c>
      <c r="D246">
        <v>0.41710038903984</v>
      </c>
      <c r="E246">
        <v>138.2377541771817</v>
      </c>
      <c r="F246">
        <v>13.75323700054677</v>
      </c>
      <c r="G246">
        <v>20485.55128051887</v>
      </c>
      <c r="H246">
        <v>0.2720350422991006</v>
      </c>
      <c r="I246">
        <v>0.1604632644370827</v>
      </c>
      <c r="J246">
        <v>18.90785665765986</v>
      </c>
      <c r="K246">
        <v>2.854044909010567</v>
      </c>
      <c r="L246">
        <v>462.5040170011197</v>
      </c>
      <c r="M246">
        <v>267.9973763741671</v>
      </c>
      <c r="N246">
        <v>190.5091418809685</v>
      </c>
    </row>
    <row r="247" spans="1:14">
      <c r="A247">
        <v>245</v>
      </c>
      <c r="B247">
        <v>9.301502622735027</v>
      </c>
      <c r="C247">
        <v>1301.574145094703</v>
      </c>
      <c r="D247">
        <v>0.4170607809766495</v>
      </c>
      <c r="E247">
        <v>138.2153708359048</v>
      </c>
      <c r="F247">
        <v>13.75422144959865</v>
      </c>
      <c r="G247">
        <v>20485.74444406077</v>
      </c>
      <c r="H247">
        <v>0.2720233616191451</v>
      </c>
      <c r="I247">
        <v>0.160461472753318</v>
      </c>
      <c r="J247">
        <v>18.90993100788948</v>
      </c>
      <c r="K247">
        <v>2.854044909010567</v>
      </c>
      <c r="L247">
        <v>462.5040170011197</v>
      </c>
      <c r="M247">
        <v>268.0055076901845</v>
      </c>
      <c r="N247">
        <v>190.5352126591129</v>
      </c>
    </row>
    <row r="248" spans="1:14">
      <c r="A248">
        <v>246</v>
      </c>
      <c r="B248">
        <v>9.320449342137708</v>
      </c>
      <c r="C248">
        <v>1303.057792338653</v>
      </c>
      <c r="D248">
        <v>0.4168259518759883</v>
      </c>
      <c r="E248">
        <v>138.380056020654</v>
      </c>
      <c r="F248">
        <v>13.74022367237962</v>
      </c>
      <c r="G248">
        <v>20490.07744419219</v>
      </c>
      <c r="H248">
        <v>0.2721058591216328</v>
      </c>
      <c r="I248">
        <v>0.160474128152819</v>
      </c>
      <c r="J248">
        <v>18.90848445698626</v>
      </c>
      <c r="K248">
        <v>2.854044909010567</v>
      </c>
      <c r="L248">
        <v>462.5040170011197</v>
      </c>
      <c r="M248">
        <v>267.9480909165819</v>
      </c>
      <c r="N248">
        <v>190.418398144824</v>
      </c>
    </row>
    <row r="249" spans="1:14">
      <c r="A249">
        <v>247</v>
      </c>
      <c r="B249">
        <v>9.310675321535003</v>
      </c>
      <c r="C249">
        <v>1301.909275804468</v>
      </c>
      <c r="D249">
        <v>0.4169103901325559</v>
      </c>
      <c r="E249">
        <v>138.2659320030823</v>
      </c>
      <c r="F249">
        <v>13.75155157787041</v>
      </c>
      <c r="G249">
        <v>20488.01150651771</v>
      </c>
      <c r="H249">
        <v>0.2720437701101862</v>
      </c>
      <c r="I249">
        <v>0.1604646032214282</v>
      </c>
      <c r="J249">
        <v>18.90747732805393</v>
      </c>
      <c r="K249">
        <v>2.854044909010567</v>
      </c>
      <c r="L249">
        <v>462.5040170011197</v>
      </c>
      <c r="M249">
        <v>267.9913010319239</v>
      </c>
      <c r="N249">
        <v>190.4980941143779</v>
      </c>
    </row>
    <row r="250" spans="1:14">
      <c r="A250">
        <v>248</v>
      </c>
      <c r="B250">
        <v>9.321447825425173</v>
      </c>
      <c r="C250">
        <v>1302.71765308251</v>
      </c>
      <c r="D250">
        <v>0.4164989007547667</v>
      </c>
      <c r="E250">
        <v>138.3509180733306</v>
      </c>
      <c r="F250">
        <v>13.74536596559605</v>
      </c>
      <c r="G250">
        <v>20494.1281775746</v>
      </c>
      <c r="H250">
        <v>0.2721708685864583</v>
      </c>
      <c r="I250">
        <v>0.1604841028275634</v>
      </c>
      <c r="J250">
        <v>18.90736669733566</v>
      </c>
      <c r="K250">
        <v>2.854044909010567</v>
      </c>
      <c r="L250">
        <v>462.5040170011197</v>
      </c>
      <c r="M250">
        <v>267.9028660509742</v>
      </c>
      <c r="N250">
        <v>190.486657194785</v>
      </c>
    </row>
    <row r="251" spans="1:14">
      <c r="A251">
        <v>249</v>
      </c>
      <c r="B251">
        <v>9.328666690932366</v>
      </c>
      <c r="C251">
        <v>1304.130711811578</v>
      </c>
      <c r="D251">
        <v>0.4167193982627932</v>
      </c>
      <c r="E251">
        <v>138.4809766445998</v>
      </c>
      <c r="F251">
        <v>13.72961685357055</v>
      </c>
      <c r="G251">
        <v>20491.896394946</v>
      </c>
      <c r="H251">
        <v>0.2721812013581054</v>
      </c>
      <c r="I251">
        <v>0.1604856883903906</v>
      </c>
      <c r="J251">
        <v>18.91031651905821</v>
      </c>
      <c r="K251">
        <v>2.854044909010567</v>
      </c>
      <c r="L251">
        <v>462.5040170011197</v>
      </c>
      <c r="M251">
        <v>267.895679561749</v>
      </c>
      <c r="N251">
        <v>190.3715660454831</v>
      </c>
    </row>
    <row r="252" spans="1:14">
      <c r="A252">
        <v>250</v>
      </c>
      <c r="B252">
        <v>9.321833884596767</v>
      </c>
      <c r="C252">
        <v>1303.034294364632</v>
      </c>
      <c r="D252">
        <v>0.4167987558301395</v>
      </c>
      <c r="E252">
        <v>138.3760783295857</v>
      </c>
      <c r="F252">
        <v>13.74049167401848</v>
      </c>
      <c r="G252">
        <v>20490.13014000714</v>
      </c>
      <c r="H252">
        <v>0.2721332043430391</v>
      </c>
      <c r="I252">
        <v>0.1604783236299858</v>
      </c>
      <c r="J252">
        <v>18.90876215162878</v>
      </c>
      <c r="K252">
        <v>2.854044909010567</v>
      </c>
      <c r="L252">
        <v>462.5040170011197</v>
      </c>
      <c r="M252">
        <v>267.9290655732658</v>
      </c>
      <c r="N252">
        <v>190.4524294287201</v>
      </c>
    </row>
    <row r="253" spans="1:14">
      <c r="A253">
        <v>251</v>
      </c>
      <c r="B253">
        <v>9.312049024174186</v>
      </c>
      <c r="C253">
        <v>1301.214520768756</v>
      </c>
      <c r="D253">
        <v>0.4166933544861501</v>
      </c>
      <c r="E253">
        <v>138.2071133119428</v>
      </c>
      <c r="F253">
        <v>13.7619406651863</v>
      </c>
      <c r="G253">
        <v>20495.94044964849</v>
      </c>
      <c r="H253">
        <v>0.2720121664965353</v>
      </c>
      <c r="I253">
        <v>0.1604597556019687</v>
      </c>
      <c r="J253">
        <v>18.90523695166754</v>
      </c>
      <c r="K253">
        <v>2.854044909010567</v>
      </c>
      <c r="L253">
        <v>462.5040170011197</v>
      </c>
      <c r="M253">
        <v>268.0133015425773</v>
      </c>
      <c r="N253">
        <v>190.4966105301322</v>
      </c>
    </row>
    <row r="254" spans="1:14">
      <c r="A254">
        <v>252</v>
      </c>
      <c r="B254">
        <v>9.302838308854513</v>
      </c>
      <c r="C254">
        <v>1301.46180119645</v>
      </c>
      <c r="D254">
        <v>0.4164783146859332</v>
      </c>
      <c r="E254">
        <v>138.234615354271</v>
      </c>
      <c r="F254">
        <v>13.75485858377122</v>
      </c>
      <c r="G254">
        <v>20484.31244992626</v>
      </c>
      <c r="H254">
        <v>0.272109010820089</v>
      </c>
      <c r="I254">
        <v>0.1604746116904663</v>
      </c>
      <c r="J254">
        <v>18.90501340297277</v>
      </c>
      <c r="K254">
        <v>2.854044909010567</v>
      </c>
      <c r="L254">
        <v>462.5040170011197</v>
      </c>
      <c r="M254">
        <v>267.945897969899</v>
      </c>
      <c r="N254">
        <v>190.6535174091487</v>
      </c>
    </row>
    <row r="255" spans="1:14">
      <c r="A255">
        <v>253</v>
      </c>
      <c r="B255">
        <v>9.307667784288103</v>
      </c>
      <c r="C255">
        <v>1302.139624406602</v>
      </c>
      <c r="D255">
        <v>0.4164662027065801</v>
      </c>
      <c r="E255">
        <v>138.2966109959108</v>
      </c>
      <c r="F255">
        <v>13.74761248861763</v>
      </c>
      <c r="G255">
        <v>20484.08831948373</v>
      </c>
      <c r="H255">
        <v>0.272150806927039</v>
      </c>
      <c r="I255">
        <v>0.160481024494991</v>
      </c>
      <c r="J255">
        <v>18.90641005551455</v>
      </c>
      <c r="K255">
        <v>2.854044909010567</v>
      </c>
      <c r="L255">
        <v>462.5040170011197</v>
      </c>
      <c r="M255">
        <v>267.9168203311896</v>
      </c>
      <c r="N255">
        <v>190.6235095792677</v>
      </c>
    </row>
    <row r="256" spans="1:14">
      <c r="A256">
        <v>254</v>
      </c>
      <c r="B256">
        <v>9.307805716783998</v>
      </c>
      <c r="C256">
        <v>1301.58251554125</v>
      </c>
      <c r="D256">
        <v>0.4165338371920149</v>
      </c>
      <c r="E256">
        <v>138.2580719528391</v>
      </c>
      <c r="F256">
        <v>13.75293170680124</v>
      </c>
      <c r="G256">
        <v>20482.61728866235</v>
      </c>
      <c r="H256">
        <v>0.2720718110187982</v>
      </c>
      <c r="I256">
        <v>0.1604689047130968</v>
      </c>
      <c r="J256">
        <v>18.90331112651384</v>
      </c>
      <c r="K256">
        <v>2.854044909010567</v>
      </c>
      <c r="L256">
        <v>462.5040170011197</v>
      </c>
      <c r="M256">
        <v>267.9717842457288</v>
      </c>
      <c r="N256">
        <v>190.6153613542613</v>
      </c>
    </row>
    <row r="257" spans="1:14">
      <c r="A257">
        <v>255</v>
      </c>
      <c r="B257">
        <v>9.288712078605736</v>
      </c>
      <c r="C257">
        <v>1299.616184461438</v>
      </c>
      <c r="D257">
        <v>0.4164671268458534</v>
      </c>
      <c r="E257">
        <v>138.0582271267979</v>
      </c>
      <c r="F257">
        <v>13.77437462509037</v>
      </c>
      <c r="G257">
        <v>20484.26678185639</v>
      </c>
      <c r="H257">
        <v>0.2720400512363895</v>
      </c>
      <c r="I257">
        <v>0.1604640327686664</v>
      </c>
      <c r="J257">
        <v>18.90235120156601</v>
      </c>
      <c r="K257">
        <v>2.854044909010567</v>
      </c>
      <c r="L257">
        <v>462.5040170011197</v>
      </c>
      <c r="M257">
        <v>267.9938896629369</v>
      </c>
      <c r="N257">
        <v>190.7906024615388</v>
      </c>
    </row>
    <row r="258" spans="1:14">
      <c r="A258">
        <v>256</v>
      </c>
      <c r="B258">
        <v>9.331570935822352</v>
      </c>
      <c r="C258">
        <v>1304.199760224839</v>
      </c>
      <c r="D258">
        <v>0.4169349702960081</v>
      </c>
      <c r="E258">
        <v>138.5111621691962</v>
      </c>
      <c r="F258">
        <v>13.72571617501845</v>
      </c>
      <c r="G258">
        <v>20483.6178833981</v>
      </c>
      <c r="H258">
        <v>0.2721541531476607</v>
      </c>
      <c r="I258">
        <v>0.1604815379393531</v>
      </c>
      <c r="J258">
        <v>18.90681740461557</v>
      </c>
      <c r="K258">
        <v>2.854044909010567</v>
      </c>
      <c r="L258">
        <v>462.5040170011197</v>
      </c>
      <c r="M258">
        <v>267.9144926820995</v>
      </c>
      <c r="N258">
        <v>190.3778080674773</v>
      </c>
    </row>
    <row r="259" spans="1:14">
      <c r="A259">
        <v>257</v>
      </c>
      <c r="B259">
        <v>9.309956186593741</v>
      </c>
      <c r="C259">
        <v>1302.38324888142</v>
      </c>
      <c r="D259">
        <v>0.4165424736838674</v>
      </c>
      <c r="E259">
        <v>138.3198200248102</v>
      </c>
      <c r="F259">
        <v>13.74502288296415</v>
      </c>
      <c r="G259">
        <v>20484.04151118023</v>
      </c>
      <c r="H259">
        <v>0.2721306665478145</v>
      </c>
      <c r="I259">
        <v>0.1604779342522289</v>
      </c>
      <c r="J259">
        <v>18.90675661686432</v>
      </c>
      <c r="K259">
        <v>2.854044909010567</v>
      </c>
      <c r="L259">
        <v>462.5040170011197</v>
      </c>
      <c r="M259">
        <v>267.9308311006484</v>
      </c>
      <c r="N259">
        <v>190.5690364856298</v>
      </c>
    </row>
    <row r="260" spans="1:14">
      <c r="A260">
        <v>258</v>
      </c>
      <c r="B260">
        <v>9.322134284612691</v>
      </c>
      <c r="C260">
        <v>1304.100886182614</v>
      </c>
      <c r="D260">
        <v>0.416371919096274</v>
      </c>
      <c r="E260">
        <v>138.4785230949072</v>
      </c>
      <c r="F260">
        <v>13.72791982689865</v>
      </c>
      <c r="G260">
        <v>20486.65121805641</v>
      </c>
      <c r="H260">
        <v>0.2722395485889314</v>
      </c>
      <c r="I260">
        <v>0.160494642603016</v>
      </c>
      <c r="J260">
        <v>18.91014240023492</v>
      </c>
      <c r="K260">
        <v>2.854044909010567</v>
      </c>
      <c r="L260">
        <v>462.5040170011197</v>
      </c>
      <c r="M260">
        <v>267.8551073781734</v>
      </c>
      <c r="N260">
        <v>190.4874654674063</v>
      </c>
    </row>
    <row r="261" spans="1:14">
      <c r="A261">
        <v>259</v>
      </c>
      <c r="B261">
        <v>9.313579023779896</v>
      </c>
      <c r="C261">
        <v>1301.65765493401</v>
      </c>
      <c r="D261">
        <v>0.4163982234754223</v>
      </c>
      <c r="E261">
        <v>138.2669050635879</v>
      </c>
      <c r="F261">
        <v>13.75620981105488</v>
      </c>
      <c r="G261">
        <v>20493.21800152744</v>
      </c>
      <c r="H261">
        <v>0.2721102244905742</v>
      </c>
      <c r="I261">
        <v>0.1604747978944646</v>
      </c>
      <c r="J261">
        <v>18.90311327017355</v>
      </c>
      <c r="K261">
        <v>2.854044909010567</v>
      </c>
      <c r="L261">
        <v>462.5040170011197</v>
      </c>
      <c r="M261">
        <v>267.9450535112929</v>
      </c>
      <c r="N261">
        <v>190.5849737972498</v>
      </c>
    </row>
    <row r="262" spans="1:14">
      <c r="A262">
        <v>260</v>
      </c>
      <c r="B262">
        <v>9.280209307627377</v>
      </c>
      <c r="C262">
        <v>1297.735139024155</v>
      </c>
      <c r="D262">
        <v>0.416494283830592</v>
      </c>
      <c r="E262">
        <v>137.898761010342</v>
      </c>
      <c r="F262">
        <v>13.79258915686416</v>
      </c>
      <c r="G262">
        <v>20479.72160862395</v>
      </c>
      <c r="H262">
        <v>0.2718747030733361</v>
      </c>
      <c r="I262">
        <v>0.160438675192594</v>
      </c>
      <c r="J262">
        <v>18.89665395845136</v>
      </c>
      <c r="K262">
        <v>2.854044909010567</v>
      </c>
      <c r="L262">
        <v>462.5040170011197</v>
      </c>
      <c r="M262">
        <v>268.1090450731197</v>
      </c>
      <c r="N262">
        <v>190.8417586495192</v>
      </c>
    </row>
    <row r="263" spans="1:14">
      <c r="A263">
        <v>261</v>
      </c>
      <c r="B263">
        <v>9.300147831276869</v>
      </c>
      <c r="C263">
        <v>1300.184068060154</v>
      </c>
      <c r="D263">
        <v>0.4165247776202805</v>
      </c>
      <c r="E263">
        <v>138.1249557394005</v>
      </c>
      <c r="F263">
        <v>13.76697999647966</v>
      </c>
      <c r="G263">
        <v>20480.68250810296</v>
      </c>
      <c r="H263">
        <v>0.2719675256490302</v>
      </c>
      <c r="I263">
        <v>0.1604529089355893</v>
      </c>
      <c r="J263">
        <v>18.9011337633915</v>
      </c>
      <c r="K263">
        <v>2.854044909010567</v>
      </c>
      <c r="L263">
        <v>462.5040170011197</v>
      </c>
      <c r="M263">
        <v>268.0443850822282</v>
      </c>
      <c r="N263">
        <v>190.6311583131409</v>
      </c>
    </row>
    <row r="264" spans="1:14">
      <c r="A264">
        <v>262</v>
      </c>
      <c r="B264">
        <v>9.309317514136819</v>
      </c>
      <c r="C264">
        <v>1302.105942079995</v>
      </c>
      <c r="D264">
        <v>0.4164267928003278</v>
      </c>
      <c r="E264">
        <v>138.2891951921972</v>
      </c>
      <c r="F264">
        <v>13.74778944063701</v>
      </c>
      <c r="G264">
        <v>20483.62303688771</v>
      </c>
      <c r="H264">
        <v>0.2720159249410202</v>
      </c>
      <c r="I264">
        <v>0.1604603320809374</v>
      </c>
      <c r="J264">
        <v>18.90677850390072</v>
      </c>
      <c r="K264">
        <v>2.854044909010567</v>
      </c>
      <c r="L264">
        <v>462.5040170011197</v>
      </c>
      <c r="M264">
        <v>268.0106849180249</v>
      </c>
      <c r="N264">
        <v>190.466173161668</v>
      </c>
    </row>
    <row r="265" spans="1:14">
      <c r="A265">
        <v>263</v>
      </c>
      <c r="B265">
        <v>9.302926093117229</v>
      </c>
      <c r="C265">
        <v>1301.129218113721</v>
      </c>
      <c r="D265">
        <v>0.4165085424990101</v>
      </c>
      <c r="E265">
        <v>138.2034481537927</v>
      </c>
      <c r="F265">
        <v>13.75562706994785</v>
      </c>
      <c r="G265">
        <v>20477.16298302195</v>
      </c>
      <c r="H265">
        <v>0.272000326043768</v>
      </c>
      <c r="I265">
        <v>0.16045793952428</v>
      </c>
      <c r="J265">
        <v>18.90432290561364</v>
      </c>
      <c r="K265">
        <v>2.854044909010567</v>
      </c>
      <c r="L265">
        <v>462.5040170011197</v>
      </c>
      <c r="M265">
        <v>268.021545247802</v>
      </c>
      <c r="N265">
        <v>190.5526505993452</v>
      </c>
    </row>
    <row r="266" spans="1:14">
      <c r="A266">
        <v>264</v>
      </c>
      <c r="B266">
        <v>9.299837362768331</v>
      </c>
      <c r="C266">
        <v>1300.972029855037</v>
      </c>
      <c r="D266">
        <v>0.4169526653822354</v>
      </c>
      <c r="E266">
        <v>138.194949660856</v>
      </c>
      <c r="F266">
        <v>13.75382407844887</v>
      </c>
      <c r="G266">
        <v>20468.14725386903</v>
      </c>
      <c r="H266">
        <v>0.2720176838041876</v>
      </c>
      <c r="I266">
        <v>0.1604606018614911</v>
      </c>
      <c r="J266">
        <v>18.90331629992931</v>
      </c>
      <c r="K266">
        <v>2.854044909010567</v>
      </c>
      <c r="L266">
        <v>462.5040170011197</v>
      </c>
      <c r="M266">
        <v>268.0094604204081</v>
      </c>
      <c r="N266">
        <v>190.5839572075655</v>
      </c>
    </row>
    <row r="267" spans="1:14">
      <c r="A267">
        <v>265</v>
      </c>
      <c r="B267">
        <v>9.296338477669243</v>
      </c>
      <c r="C267">
        <v>1299.762748437615</v>
      </c>
      <c r="D267">
        <v>0.4167637815642272</v>
      </c>
      <c r="E267">
        <v>138.0907115597407</v>
      </c>
      <c r="F267">
        <v>13.76886051286148</v>
      </c>
      <c r="G267">
        <v>20473.97036075357</v>
      </c>
      <c r="H267">
        <v>0.2719773093924529</v>
      </c>
      <c r="I267">
        <v>0.1604544094189909</v>
      </c>
      <c r="J267">
        <v>18.8998363199062</v>
      </c>
      <c r="K267">
        <v>2.854044909010567</v>
      </c>
      <c r="L267">
        <v>462.5040170011197</v>
      </c>
      <c r="M267">
        <v>268.0375719042119</v>
      </c>
      <c r="N267">
        <v>190.6562927082149</v>
      </c>
    </row>
    <row r="268" spans="1:14">
      <c r="A268">
        <v>266</v>
      </c>
      <c r="B268">
        <v>9.311255904392995</v>
      </c>
      <c r="C268">
        <v>1303.143217666641</v>
      </c>
      <c r="D268">
        <v>0.4171968835553175</v>
      </c>
      <c r="E268">
        <v>138.3953684176145</v>
      </c>
      <c r="F268">
        <v>13.72588071109774</v>
      </c>
      <c r="G268">
        <v>20455.04310498838</v>
      </c>
      <c r="H268">
        <v>0.272173611250342</v>
      </c>
      <c r="I268">
        <v>0.1604845236847346</v>
      </c>
      <c r="J268">
        <v>18.9074562590146</v>
      </c>
      <c r="K268">
        <v>2.854044909010567</v>
      </c>
      <c r="L268">
        <v>462.5040170011197</v>
      </c>
      <c r="M268">
        <v>267.9009584713155</v>
      </c>
      <c r="N268">
        <v>190.5002971172126</v>
      </c>
    </row>
    <row r="269" spans="1:14">
      <c r="A269">
        <v>267</v>
      </c>
      <c r="B269">
        <v>9.304273684393447</v>
      </c>
      <c r="C269">
        <v>1302.119640795482</v>
      </c>
      <c r="D269">
        <v>0.4169346878462497</v>
      </c>
      <c r="E269">
        <v>138.3059184750282</v>
      </c>
      <c r="F269">
        <v>13.73496342991629</v>
      </c>
      <c r="G269">
        <v>20450.59769005496</v>
      </c>
      <c r="H269">
        <v>0.2722159912933554</v>
      </c>
      <c r="I269">
        <v>0.1604910272299939</v>
      </c>
      <c r="J269">
        <v>18.90460628109737</v>
      </c>
      <c r="K269">
        <v>2.854044909010567</v>
      </c>
      <c r="L269">
        <v>462.5040170011197</v>
      </c>
      <c r="M269">
        <v>267.871486365817</v>
      </c>
      <c r="N269">
        <v>190.6623780522298</v>
      </c>
    </row>
    <row r="270" spans="1:14">
      <c r="A270">
        <v>268</v>
      </c>
      <c r="B270">
        <v>9.301018444085919</v>
      </c>
      <c r="C270">
        <v>1301.562629057597</v>
      </c>
      <c r="D270">
        <v>0.4170911177975171</v>
      </c>
      <c r="E270">
        <v>138.2619231435974</v>
      </c>
      <c r="F270">
        <v>13.73976725407259</v>
      </c>
      <c r="G270">
        <v>20447.80157435201</v>
      </c>
      <c r="H270">
        <v>0.2721400972075139</v>
      </c>
      <c r="I270">
        <v>0.1604793812261571</v>
      </c>
      <c r="J270">
        <v>18.90228315639959</v>
      </c>
      <c r="K270">
        <v>2.854044909010567</v>
      </c>
      <c r="L270">
        <v>462.5040170011197</v>
      </c>
      <c r="M270">
        <v>267.924270392204</v>
      </c>
      <c r="N270">
        <v>190.6608232442199</v>
      </c>
    </row>
    <row r="271" spans="1:14">
      <c r="A271">
        <v>269</v>
      </c>
      <c r="B271">
        <v>9.281184056565221</v>
      </c>
      <c r="C271">
        <v>1300.011944002101</v>
      </c>
      <c r="D271">
        <v>0.4170818139159403</v>
      </c>
      <c r="E271">
        <v>138.1105242069308</v>
      </c>
      <c r="F271">
        <v>13.75445486003257</v>
      </c>
      <c r="G271">
        <v>20443.37759721176</v>
      </c>
      <c r="H271">
        <v>0.2721020369391433</v>
      </c>
      <c r="I271">
        <v>0.1604735417542051</v>
      </c>
      <c r="J271">
        <v>18.90091274953883</v>
      </c>
      <c r="K271">
        <v>2.854044909010567</v>
      </c>
      <c r="L271">
        <v>462.5040170011197</v>
      </c>
      <c r="M271">
        <v>267.9507504420869</v>
      </c>
      <c r="N271">
        <v>190.8787837639554</v>
      </c>
    </row>
    <row r="272" spans="1:14">
      <c r="A272">
        <v>270</v>
      </c>
      <c r="B272">
        <v>9.31966653665368</v>
      </c>
      <c r="C272">
        <v>1304.637804104276</v>
      </c>
      <c r="D272">
        <v>0.4169885279420837</v>
      </c>
      <c r="E272">
        <v>138.5309597919556</v>
      </c>
      <c r="F272">
        <v>13.70917867556587</v>
      </c>
      <c r="G272">
        <v>20452.49192137844</v>
      </c>
      <c r="H272">
        <v>0.2723401192328413</v>
      </c>
      <c r="I272">
        <v>0.1605100799311852</v>
      </c>
      <c r="J272">
        <v>18.91062766753121</v>
      </c>
      <c r="K272">
        <v>2.854044909010567</v>
      </c>
      <c r="L272">
        <v>462.5040170011197</v>
      </c>
      <c r="M272">
        <v>267.7852090207517</v>
      </c>
      <c r="N272">
        <v>190.4975291110058</v>
      </c>
    </row>
    <row r="273" spans="1:14">
      <c r="A273">
        <v>271</v>
      </c>
      <c r="B273">
        <v>9.303874302218716</v>
      </c>
      <c r="C273">
        <v>1302.651691897919</v>
      </c>
      <c r="D273">
        <v>0.4166504173921425</v>
      </c>
      <c r="E273">
        <v>138.3443312182171</v>
      </c>
      <c r="F273">
        <v>13.7383550447102</v>
      </c>
      <c r="G273">
        <v>20474.04928042369</v>
      </c>
      <c r="H273">
        <v>0.2722616280444115</v>
      </c>
      <c r="I273">
        <v>0.1604980313798181</v>
      </c>
      <c r="J273">
        <v>18.90752266281302</v>
      </c>
      <c r="K273">
        <v>2.854044909010567</v>
      </c>
      <c r="L273">
        <v>462.5040170011197</v>
      </c>
      <c r="M273">
        <v>267.8397580636986</v>
      </c>
      <c r="N273">
        <v>190.638134703332</v>
      </c>
    </row>
    <row r="274" spans="1:14">
      <c r="A274">
        <v>272</v>
      </c>
      <c r="B274">
        <v>9.297852573784157</v>
      </c>
      <c r="C274">
        <v>1302.277102551377</v>
      </c>
      <c r="D274">
        <v>0.4166135015633275</v>
      </c>
      <c r="E274">
        <v>138.3120864467206</v>
      </c>
      <c r="F274">
        <v>13.73508814962699</v>
      </c>
      <c r="G274">
        <v>20455.24799221955</v>
      </c>
      <c r="H274">
        <v>0.2722446334875306</v>
      </c>
      <c r="I274">
        <v>0.1604954230202971</v>
      </c>
      <c r="J274">
        <v>18.9062980704089</v>
      </c>
      <c r="K274">
        <v>2.854044909010567</v>
      </c>
      <c r="L274">
        <v>462.5040170011197</v>
      </c>
      <c r="M274">
        <v>267.8515722461635</v>
      </c>
      <c r="N274">
        <v>190.7465942236804</v>
      </c>
    </row>
    <row r="275" spans="1:14">
      <c r="A275">
        <v>273</v>
      </c>
      <c r="B275">
        <v>9.337238508179107</v>
      </c>
      <c r="C275">
        <v>1306.471513412472</v>
      </c>
      <c r="D275">
        <v>0.4171086316241041</v>
      </c>
      <c r="E275">
        <v>138.7140796645467</v>
      </c>
      <c r="F275">
        <v>13.68441171858994</v>
      </c>
      <c r="G275">
        <v>20438.05457094273</v>
      </c>
      <c r="H275">
        <v>0.2724767313411285</v>
      </c>
      <c r="I275">
        <v>0.1605310562824071</v>
      </c>
      <c r="J275">
        <v>18.91186710760275</v>
      </c>
      <c r="K275">
        <v>2.854044909010567</v>
      </c>
      <c r="L275">
        <v>462.5040170011197</v>
      </c>
      <c r="M275">
        <v>267.6903304610776</v>
      </c>
      <c r="N275">
        <v>190.4066324985474</v>
      </c>
    </row>
    <row r="276" spans="1:14">
      <c r="A276">
        <v>274</v>
      </c>
      <c r="B276">
        <v>9.336405218725584</v>
      </c>
      <c r="C276">
        <v>1306.078793541506</v>
      </c>
      <c r="D276">
        <v>0.417128528894553</v>
      </c>
      <c r="E276">
        <v>138.6802305183274</v>
      </c>
      <c r="F276">
        <v>13.68917907263895</v>
      </c>
      <c r="G276">
        <v>20439.75937018343</v>
      </c>
      <c r="H276">
        <v>0.272449821766599</v>
      </c>
      <c r="I276">
        <v>0.1605269237883508</v>
      </c>
      <c r="J276">
        <v>18.91072696408265</v>
      </c>
      <c r="K276">
        <v>2.854044909010567</v>
      </c>
      <c r="L276">
        <v>462.5040170011197</v>
      </c>
      <c r="M276">
        <v>267.7090131422681</v>
      </c>
      <c r="N276">
        <v>190.4125275689186</v>
      </c>
    </row>
    <row r="277" spans="1:14">
      <c r="A277">
        <v>275</v>
      </c>
      <c r="B277">
        <v>9.345213604224071</v>
      </c>
      <c r="C277">
        <v>1307.649107072133</v>
      </c>
      <c r="D277">
        <v>0.4171964481670677</v>
      </c>
      <c r="E277">
        <v>138.82653552107</v>
      </c>
      <c r="F277">
        <v>13.66859215035003</v>
      </c>
      <c r="G277">
        <v>20428.91103532835</v>
      </c>
      <c r="H277">
        <v>0.2725589855869706</v>
      </c>
      <c r="I277">
        <v>0.1605436899092434</v>
      </c>
      <c r="J277">
        <v>18.91356604244808</v>
      </c>
      <c r="K277">
        <v>2.854044909010567</v>
      </c>
      <c r="L277">
        <v>462.5040170011197</v>
      </c>
      <c r="M277">
        <v>267.6332424432319</v>
      </c>
      <c r="N277">
        <v>190.3605719526776</v>
      </c>
    </row>
    <row r="278" spans="1:14">
      <c r="A278">
        <v>276</v>
      </c>
      <c r="B278">
        <v>9.349400851051421</v>
      </c>
      <c r="C278">
        <v>1307.788335804427</v>
      </c>
      <c r="D278">
        <v>0.4172305743408601</v>
      </c>
      <c r="E278">
        <v>138.8474725179443</v>
      </c>
      <c r="F278">
        <v>13.66707341611947</v>
      </c>
      <c r="G278">
        <v>20428.7447910192</v>
      </c>
      <c r="H278">
        <v>0.2725742333922405</v>
      </c>
      <c r="I278">
        <v>0.1605460321659175</v>
      </c>
      <c r="J278">
        <v>18.91259850509588</v>
      </c>
      <c r="K278">
        <v>2.854044909010567</v>
      </c>
      <c r="L278">
        <v>462.5040170011197</v>
      </c>
      <c r="M278">
        <v>267.6226629752384</v>
      </c>
      <c r="N278">
        <v>190.3414421262933</v>
      </c>
    </row>
    <row r="279" spans="1:14">
      <c r="A279">
        <v>277</v>
      </c>
      <c r="B279">
        <v>9.35458716315971</v>
      </c>
      <c r="C279">
        <v>1309.344825596308</v>
      </c>
      <c r="D279">
        <v>0.4174984235677893</v>
      </c>
      <c r="E279">
        <v>138.9746392219546</v>
      </c>
      <c r="F279">
        <v>13.64385115780589</v>
      </c>
      <c r="G279">
        <v>20410.47822401027</v>
      </c>
      <c r="H279">
        <v>0.2726734769068423</v>
      </c>
      <c r="I279">
        <v>0.1605612795976119</v>
      </c>
      <c r="J279">
        <v>18.91816364582391</v>
      </c>
      <c r="K279">
        <v>2.854044909010567</v>
      </c>
      <c r="L279">
        <v>462.5040170011197</v>
      </c>
      <c r="M279">
        <v>267.5538285228679</v>
      </c>
      <c r="N279">
        <v>190.3125409550503</v>
      </c>
    </row>
    <row r="280" spans="1:14">
      <c r="A280">
        <v>278</v>
      </c>
      <c r="B280">
        <v>9.354294583937328</v>
      </c>
      <c r="C280">
        <v>1308.637181764301</v>
      </c>
      <c r="D280">
        <v>0.4172155267970963</v>
      </c>
      <c r="E280">
        <v>138.9224094532283</v>
      </c>
      <c r="F280">
        <v>13.65810240550574</v>
      </c>
      <c r="G280">
        <v>20428.4676750301</v>
      </c>
      <c r="H280">
        <v>0.2726212184628548</v>
      </c>
      <c r="I280">
        <v>0.1605532502789368</v>
      </c>
      <c r="J280">
        <v>18.91475848641167</v>
      </c>
      <c r="K280">
        <v>2.854044909010567</v>
      </c>
      <c r="L280">
        <v>462.5040170011197</v>
      </c>
      <c r="M280">
        <v>267.5900693003433</v>
      </c>
      <c r="N280">
        <v>190.3001200533684</v>
      </c>
    </row>
    <row r="281" spans="1:14">
      <c r="A281">
        <v>279</v>
      </c>
      <c r="B281">
        <v>9.330979425354069</v>
      </c>
      <c r="C281">
        <v>1305.992578141491</v>
      </c>
      <c r="D281">
        <v>0.4175711136535503</v>
      </c>
      <c r="E281">
        <v>138.6613001390071</v>
      </c>
      <c r="F281">
        <v>13.68081672975645</v>
      </c>
      <c r="G281">
        <v>20415.55661860332</v>
      </c>
      <c r="H281">
        <v>0.2724678495283157</v>
      </c>
      <c r="I281">
        <v>0.1605296922721219</v>
      </c>
      <c r="J281">
        <v>18.91219131825816</v>
      </c>
      <c r="K281">
        <v>2.854044909010567</v>
      </c>
      <c r="L281">
        <v>462.5040170011197</v>
      </c>
      <c r="M281">
        <v>267.6964965518868</v>
      </c>
      <c r="N281">
        <v>190.4740935617182</v>
      </c>
    </row>
    <row r="282" spans="1:14">
      <c r="A282">
        <v>280</v>
      </c>
      <c r="B282">
        <v>9.35106981456731</v>
      </c>
      <c r="C282">
        <v>1308.021643555337</v>
      </c>
      <c r="D282">
        <v>0.417037744968297</v>
      </c>
      <c r="E282">
        <v>138.8681109523747</v>
      </c>
      <c r="F282">
        <v>13.66581842714256</v>
      </c>
      <c r="G282">
        <v>20431.83895385125</v>
      </c>
      <c r="H282">
        <v>0.2725814644744331</v>
      </c>
      <c r="I282">
        <v>0.1605471429859001</v>
      </c>
      <c r="J282">
        <v>18.91315405060862</v>
      </c>
      <c r="K282">
        <v>2.854044909010567</v>
      </c>
      <c r="L282">
        <v>462.5040170011197</v>
      </c>
      <c r="M282">
        <v>267.6176461405493</v>
      </c>
      <c r="N282">
        <v>190.3363993075691</v>
      </c>
    </row>
    <row r="283" spans="1:14">
      <c r="A283">
        <v>281</v>
      </c>
      <c r="B283">
        <v>9.329555171518853</v>
      </c>
      <c r="C283">
        <v>1304.25023437354</v>
      </c>
      <c r="D283">
        <v>0.4170983435021329</v>
      </c>
      <c r="E283">
        <v>138.5075744173673</v>
      </c>
      <c r="F283">
        <v>13.70614677119366</v>
      </c>
      <c r="G283">
        <v>20433.95667202652</v>
      </c>
      <c r="H283">
        <v>0.2723841861717644</v>
      </c>
      <c r="I283">
        <v>0.1605168454184813</v>
      </c>
      <c r="J283">
        <v>18.90759463902029</v>
      </c>
      <c r="K283">
        <v>2.854044909010567</v>
      </c>
      <c r="L283">
        <v>462.5040170011197</v>
      </c>
      <c r="M283">
        <v>267.7545953528723</v>
      </c>
      <c r="N283">
        <v>190.4883310722115</v>
      </c>
    </row>
    <row r="284" spans="1:14">
      <c r="A284">
        <v>282</v>
      </c>
      <c r="B284">
        <v>9.347570919407502</v>
      </c>
      <c r="C284">
        <v>1308.129093582919</v>
      </c>
      <c r="D284">
        <v>0.4173223795945192</v>
      </c>
      <c r="E284">
        <v>138.8702889366248</v>
      </c>
      <c r="F284">
        <v>13.66307819823024</v>
      </c>
      <c r="G284">
        <v>20427.60659265853</v>
      </c>
      <c r="H284">
        <v>0.2725503607517447</v>
      </c>
      <c r="I284">
        <v>0.1605423650678285</v>
      </c>
      <c r="J284">
        <v>18.91464438151886</v>
      </c>
      <c r="K284">
        <v>2.854044909010567</v>
      </c>
      <c r="L284">
        <v>462.5040170011197</v>
      </c>
      <c r="M284">
        <v>267.6392270987837</v>
      </c>
      <c r="N284">
        <v>190.315308328195</v>
      </c>
    </row>
    <row r="285" spans="1:14">
      <c r="A285">
        <v>283</v>
      </c>
      <c r="B285">
        <v>9.362231233459525</v>
      </c>
      <c r="C285">
        <v>1309.789105220002</v>
      </c>
      <c r="D285">
        <v>0.4169465646073318</v>
      </c>
      <c r="E285">
        <v>139.0293936344486</v>
      </c>
      <c r="F285">
        <v>13.64696258211119</v>
      </c>
      <c r="G285">
        <v>20430.75221344013</v>
      </c>
      <c r="H285">
        <v>0.2727322878059091</v>
      </c>
      <c r="I285">
        <v>0.1605703170372344</v>
      </c>
      <c r="J285">
        <v>18.91691659254595</v>
      </c>
      <c r="K285">
        <v>2.854044909010567</v>
      </c>
      <c r="L285">
        <v>462.5040170011197</v>
      </c>
      <c r="M285">
        <v>267.513057585673</v>
      </c>
      <c r="N285">
        <v>190.2766340779931</v>
      </c>
    </row>
    <row r="286" spans="1:14">
      <c r="A286">
        <v>284</v>
      </c>
      <c r="B286">
        <v>9.340660294623044</v>
      </c>
      <c r="C286">
        <v>1307.105505501959</v>
      </c>
      <c r="D286">
        <v>0.4170856624293759</v>
      </c>
      <c r="E286">
        <v>138.7808278163691</v>
      </c>
      <c r="F286">
        <v>13.67317142628738</v>
      </c>
      <c r="G286">
        <v>20426.02169259623</v>
      </c>
      <c r="H286">
        <v>0.2725504070597897</v>
      </c>
      <c r="I286">
        <v>0.1605423721810197</v>
      </c>
      <c r="J286">
        <v>18.91179029425731</v>
      </c>
      <c r="K286">
        <v>2.854044909010567</v>
      </c>
      <c r="L286">
        <v>462.5040170011197</v>
      </c>
      <c r="M286">
        <v>267.6391949654163</v>
      </c>
      <c r="N286">
        <v>190.4403288587588</v>
      </c>
    </row>
    <row r="287" spans="1:14">
      <c r="A287">
        <v>285</v>
      </c>
      <c r="B287">
        <v>9.365008705371704</v>
      </c>
      <c r="C287">
        <v>1309.453460874023</v>
      </c>
      <c r="D287">
        <v>0.4176331668497998</v>
      </c>
      <c r="E287">
        <v>139.0031297694564</v>
      </c>
      <c r="F287">
        <v>13.64838732758762</v>
      </c>
      <c r="G287">
        <v>20425.32243756912</v>
      </c>
      <c r="H287">
        <v>0.2725621675707961</v>
      </c>
      <c r="I287">
        <v>0.1605441786944016</v>
      </c>
      <c r="J287">
        <v>18.91551705880644</v>
      </c>
      <c r="K287">
        <v>2.854044909010567</v>
      </c>
      <c r="L287">
        <v>462.5040170011197</v>
      </c>
      <c r="M287">
        <v>267.6310345881564</v>
      </c>
      <c r="N287">
        <v>190.1197027945934</v>
      </c>
    </row>
    <row r="288" spans="1:14">
      <c r="A288">
        <v>286</v>
      </c>
      <c r="B288">
        <v>9.351613366278668</v>
      </c>
      <c r="C288">
        <v>1308.091079688311</v>
      </c>
      <c r="D288">
        <v>0.4173628316777284</v>
      </c>
      <c r="E288">
        <v>138.875784230116</v>
      </c>
      <c r="F288">
        <v>13.66398541396929</v>
      </c>
      <c r="G288">
        <v>20428.94126066043</v>
      </c>
      <c r="H288">
        <v>0.2725446709872045</v>
      </c>
      <c r="I288">
        <v>0.1605414910929436</v>
      </c>
      <c r="J288">
        <v>18.91318134900708</v>
      </c>
      <c r="K288">
        <v>2.854044909010567</v>
      </c>
      <c r="L288">
        <v>462.5040170011197</v>
      </c>
      <c r="M288">
        <v>267.6431753224965</v>
      </c>
      <c r="N288">
        <v>190.2891617916094</v>
      </c>
    </row>
    <row r="289" spans="1:14">
      <c r="A289">
        <v>287</v>
      </c>
      <c r="B289">
        <v>9.374441858134071</v>
      </c>
      <c r="C289">
        <v>1310.901667006744</v>
      </c>
      <c r="D289">
        <v>0.4176205962791765</v>
      </c>
      <c r="E289">
        <v>139.142252637834</v>
      </c>
      <c r="F289">
        <v>13.6323645011122</v>
      </c>
      <c r="G289">
        <v>20422.84509415466</v>
      </c>
      <c r="H289">
        <v>0.27267581470446</v>
      </c>
      <c r="I289">
        <v>0.1605616388182398</v>
      </c>
      <c r="J289">
        <v>18.91754002475562</v>
      </c>
      <c r="K289">
        <v>2.854044909010567</v>
      </c>
      <c r="L289">
        <v>462.5040170011197</v>
      </c>
      <c r="M289">
        <v>267.5522075523775</v>
      </c>
      <c r="N289">
        <v>190.099434598158</v>
      </c>
    </row>
    <row r="290" spans="1:14">
      <c r="A290">
        <v>288</v>
      </c>
      <c r="B290">
        <v>9.339706559392759</v>
      </c>
      <c r="C290">
        <v>1306.769422224007</v>
      </c>
      <c r="D290">
        <v>0.4172903095858488</v>
      </c>
      <c r="E290">
        <v>138.7451062354621</v>
      </c>
      <c r="F290">
        <v>13.67729796184091</v>
      </c>
      <c r="G290">
        <v>20427.61590501244</v>
      </c>
      <c r="H290">
        <v>0.2725038061861004</v>
      </c>
      <c r="I290">
        <v>0.160535214461521</v>
      </c>
      <c r="J290">
        <v>18.9118681092231</v>
      </c>
      <c r="K290">
        <v>2.854044909010567</v>
      </c>
      <c r="L290">
        <v>462.5040170011197</v>
      </c>
      <c r="M290">
        <v>267.6715361559441</v>
      </c>
      <c r="N290">
        <v>190.4059861558305</v>
      </c>
    </row>
    <row r="291" spans="1:14">
      <c r="A291">
        <v>289</v>
      </c>
      <c r="B291">
        <v>9.318318206086403</v>
      </c>
      <c r="C291">
        <v>1304.133565831585</v>
      </c>
      <c r="D291">
        <v>0.4172008196735826</v>
      </c>
      <c r="E291">
        <v>138.4897207665074</v>
      </c>
      <c r="F291">
        <v>13.70469522112233</v>
      </c>
      <c r="G291">
        <v>20426.97248936627</v>
      </c>
      <c r="H291">
        <v>0.2724348631779933</v>
      </c>
      <c r="I291">
        <v>0.1605246267335685</v>
      </c>
      <c r="J291">
        <v>18.90866072018817</v>
      </c>
      <c r="K291">
        <v>2.854044909010567</v>
      </c>
      <c r="L291">
        <v>462.5040170011197</v>
      </c>
      <c r="M291">
        <v>267.7193998735391</v>
      </c>
      <c r="N291">
        <v>190.6248813780108</v>
      </c>
    </row>
    <row r="292" spans="1:14">
      <c r="A292">
        <v>290</v>
      </c>
      <c r="B292">
        <v>9.353288215186094</v>
      </c>
      <c r="C292">
        <v>1308.339315463363</v>
      </c>
      <c r="D292">
        <v>0.4172183905274477</v>
      </c>
      <c r="E292">
        <v>138.894160094232</v>
      </c>
      <c r="F292">
        <v>13.66228232265998</v>
      </c>
      <c r="G292">
        <v>20431.26859804391</v>
      </c>
      <c r="H292">
        <v>0.2725744364409247</v>
      </c>
      <c r="I292">
        <v>0.1605460633574294</v>
      </c>
      <c r="J292">
        <v>18.91425780259666</v>
      </c>
      <c r="K292">
        <v>2.854044909010567</v>
      </c>
      <c r="L292">
        <v>462.5040170011197</v>
      </c>
      <c r="M292">
        <v>267.6225220995496</v>
      </c>
      <c r="N292">
        <v>190.2845063916807</v>
      </c>
    </row>
    <row r="293" spans="1:14">
      <c r="A293">
        <v>291</v>
      </c>
      <c r="B293">
        <v>9.348182066833415</v>
      </c>
      <c r="C293">
        <v>1305.956042660565</v>
      </c>
      <c r="D293">
        <v>0.4169535878090485</v>
      </c>
      <c r="E293">
        <v>138.69651021065</v>
      </c>
      <c r="F293">
        <v>13.69101586830907</v>
      </c>
      <c r="G293">
        <v>20441.19620141143</v>
      </c>
      <c r="H293">
        <v>0.272531707762206</v>
      </c>
      <c r="I293">
        <v>0.1605394999303219</v>
      </c>
      <c r="J293">
        <v>18.9061213722296</v>
      </c>
      <c r="K293">
        <v>2.854044909010567</v>
      </c>
      <c r="L293">
        <v>462.5040170011197</v>
      </c>
      <c r="M293">
        <v>267.6521712389634</v>
      </c>
      <c r="N293">
        <v>190.4219615760285</v>
      </c>
    </row>
    <row r="294" spans="1:14">
      <c r="A294">
        <v>292</v>
      </c>
      <c r="B294">
        <v>9.336449206019386</v>
      </c>
      <c r="C294">
        <v>1304.00110084828</v>
      </c>
      <c r="D294">
        <v>0.4169146443776723</v>
      </c>
      <c r="E294">
        <v>138.5187943788814</v>
      </c>
      <c r="F294">
        <v>13.71116321552509</v>
      </c>
      <c r="G294">
        <v>20440.21024856189</v>
      </c>
      <c r="H294">
        <v>0.2724143178555504</v>
      </c>
      <c r="I294">
        <v>0.1605214719267408</v>
      </c>
      <c r="J294">
        <v>18.90196834503367</v>
      </c>
      <c r="K294">
        <v>2.854044909010567</v>
      </c>
      <c r="L294">
        <v>462.5040170011197</v>
      </c>
      <c r="M294">
        <v>267.7336673988377</v>
      </c>
      <c r="N294">
        <v>190.5296144654827</v>
      </c>
    </row>
    <row r="295" spans="1:14">
      <c r="A295">
        <v>293</v>
      </c>
      <c r="B295">
        <v>9.382287830450867</v>
      </c>
      <c r="C295">
        <v>1311.140291977235</v>
      </c>
      <c r="D295">
        <v>0.4168689336532176</v>
      </c>
      <c r="E295">
        <v>139.1596790769911</v>
      </c>
      <c r="F295">
        <v>13.64079886955363</v>
      </c>
      <c r="G295">
        <v>20451.46841991016</v>
      </c>
      <c r="H295">
        <v>0.2727252715930885</v>
      </c>
      <c r="I295">
        <v>0.1605692387838716</v>
      </c>
      <c r="J295">
        <v>18.91802406177868</v>
      </c>
      <c r="K295">
        <v>2.854044909010567</v>
      </c>
      <c r="L295">
        <v>462.5040170011197</v>
      </c>
      <c r="M295">
        <v>267.5179208351555</v>
      </c>
      <c r="N295">
        <v>190.0213442840334</v>
      </c>
    </row>
    <row r="296" spans="1:14">
      <c r="A296">
        <v>294</v>
      </c>
      <c r="B296">
        <v>9.369577865448909</v>
      </c>
      <c r="C296">
        <v>1308.673298316585</v>
      </c>
      <c r="D296">
        <v>0.4169810047664382</v>
      </c>
      <c r="E296">
        <v>138.9465452234363</v>
      </c>
      <c r="F296">
        <v>13.66292525969927</v>
      </c>
      <c r="G296">
        <v>20442.07732317886</v>
      </c>
      <c r="H296">
        <v>0.2726340619225451</v>
      </c>
      <c r="I296">
        <v>0.1605552235240934</v>
      </c>
      <c r="J296">
        <v>18.91119750682007</v>
      </c>
      <c r="K296">
        <v>2.854044909010567</v>
      </c>
      <c r="L296">
        <v>462.5040170011197</v>
      </c>
      <c r="M296">
        <v>267.5811613940281</v>
      </c>
      <c r="N296">
        <v>190.1893734470361</v>
      </c>
    </row>
    <row r="297" spans="1:14">
      <c r="A297">
        <v>295</v>
      </c>
      <c r="B297">
        <v>9.36023816808685</v>
      </c>
      <c r="C297">
        <v>1307.068929875445</v>
      </c>
      <c r="D297">
        <v>0.4170983726016165</v>
      </c>
      <c r="E297">
        <v>138.8076399851787</v>
      </c>
      <c r="F297">
        <v>13.67824497582156</v>
      </c>
      <c r="G297">
        <v>20438.28444089411</v>
      </c>
      <c r="H297">
        <v>0.2726211172902299</v>
      </c>
      <c r="I297">
        <v>0.1605532347352365</v>
      </c>
      <c r="J297">
        <v>18.90681672166839</v>
      </c>
      <c r="K297">
        <v>2.854044909010567</v>
      </c>
      <c r="L297">
        <v>462.5040170011197</v>
      </c>
      <c r="M297">
        <v>267.5901394739674</v>
      </c>
      <c r="N297">
        <v>190.3542762034967</v>
      </c>
    </row>
    <row r="298" spans="1:14">
      <c r="A298">
        <v>296</v>
      </c>
      <c r="B298">
        <v>9.372888202677171</v>
      </c>
      <c r="C298">
        <v>1309.486865037554</v>
      </c>
      <c r="D298">
        <v>0.4169266183053583</v>
      </c>
      <c r="E298">
        <v>139.0146407777892</v>
      </c>
      <c r="F298">
        <v>13.65440462548566</v>
      </c>
      <c r="G298">
        <v>20441.99340861459</v>
      </c>
      <c r="H298">
        <v>0.2726523306559139</v>
      </c>
      <c r="I298">
        <v>0.1605580304165339</v>
      </c>
      <c r="J298">
        <v>18.91374238423127</v>
      </c>
      <c r="K298">
        <v>2.854044909010567</v>
      </c>
      <c r="L298">
        <v>462.5040170011197</v>
      </c>
      <c r="M298">
        <v>267.568491862899</v>
      </c>
      <c r="N298">
        <v>190.1318439810996</v>
      </c>
    </row>
    <row r="299" spans="1:14">
      <c r="A299">
        <v>297</v>
      </c>
      <c r="B299">
        <v>9.367639718131164</v>
      </c>
      <c r="C299">
        <v>1307.112327346176</v>
      </c>
      <c r="D299">
        <v>0.4164718825059556</v>
      </c>
      <c r="E299">
        <v>138.8116242029537</v>
      </c>
      <c r="F299">
        <v>13.6833212817489</v>
      </c>
      <c r="G299">
        <v>20452.74224747614</v>
      </c>
      <c r="H299">
        <v>0.2726009562179657</v>
      </c>
      <c r="I299">
        <v>0.1605501373651852</v>
      </c>
      <c r="J299">
        <v>18.90664517541773</v>
      </c>
      <c r="K299">
        <v>2.854044909010567</v>
      </c>
      <c r="L299">
        <v>462.5040170011197</v>
      </c>
      <c r="M299">
        <v>267.6041241222096</v>
      </c>
      <c r="N299">
        <v>190.2806877505226</v>
      </c>
    </row>
    <row r="300" spans="1:14">
      <c r="A300">
        <v>298</v>
      </c>
      <c r="B300">
        <v>9.376094506117569</v>
      </c>
      <c r="C300">
        <v>1308.931526728448</v>
      </c>
      <c r="D300">
        <v>0.4168507458237621</v>
      </c>
      <c r="E300">
        <v>138.9708327098787</v>
      </c>
      <c r="F300">
        <v>13.66260354440292</v>
      </c>
      <c r="G300">
        <v>20448.29142757326</v>
      </c>
      <c r="H300">
        <v>0.2726407236011564</v>
      </c>
      <c r="I300">
        <v>0.1605562470390127</v>
      </c>
      <c r="J300">
        <v>18.91153456331216</v>
      </c>
      <c r="K300">
        <v>2.854044909010567</v>
      </c>
      <c r="L300">
        <v>462.5040170011197</v>
      </c>
      <c r="M300">
        <v>267.5765412951833</v>
      </c>
      <c r="N300">
        <v>190.1302265320446</v>
      </c>
    </row>
    <row r="301" spans="1:14">
      <c r="A301">
        <v>299</v>
      </c>
      <c r="B301">
        <v>9.347012991579911</v>
      </c>
      <c r="C301">
        <v>1305.54548577592</v>
      </c>
      <c r="D301">
        <v>0.4169353596868552</v>
      </c>
      <c r="E301">
        <v>138.6595359525649</v>
      </c>
      <c r="F301">
        <v>13.69668630468019</v>
      </c>
      <c r="G301">
        <v>20444.76034497979</v>
      </c>
      <c r="H301">
        <v>0.2724714189674246</v>
      </c>
      <c r="I301">
        <v>0.1605302404391086</v>
      </c>
      <c r="J301">
        <v>18.90511898355956</v>
      </c>
      <c r="K301">
        <v>2.854044909010567</v>
      </c>
      <c r="L301">
        <v>462.5040170011197</v>
      </c>
      <c r="M301">
        <v>267.6940184716117</v>
      </c>
      <c r="N301">
        <v>190.4013635461612</v>
      </c>
    </row>
    <row r="302" spans="1:14">
      <c r="A302">
        <v>300</v>
      </c>
      <c r="B302">
        <v>9.365371361499911</v>
      </c>
      <c r="C302">
        <v>1308.19918798339</v>
      </c>
      <c r="D302">
        <v>0.4167922237411736</v>
      </c>
      <c r="E302">
        <v>138.903679996085</v>
      </c>
      <c r="F302">
        <v>13.66733032723184</v>
      </c>
      <c r="G302">
        <v>20440.64726662251</v>
      </c>
      <c r="H302">
        <v>0.2726602927589327</v>
      </c>
      <c r="I302">
        <v>0.1605592537942523</v>
      </c>
      <c r="J302">
        <v>18.91012222772261</v>
      </c>
      <c r="K302">
        <v>2.854044909010567</v>
      </c>
      <c r="L302">
        <v>462.5040170011197</v>
      </c>
      <c r="M302">
        <v>267.5629705176539</v>
      </c>
      <c r="N302">
        <v>190.286651274871</v>
      </c>
    </row>
    <row r="303" spans="1:14">
      <c r="A303">
        <v>301</v>
      </c>
      <c r="B303">
        <v>9.359231865106539</v>
      </c>
      <c r="C303">
        <v>1309.220164248471</v>
      </c>
      <c r="D303">
        <v>0.4164938049678595</v>
      </c>
      <c r="E303">
        <v>138.9804317140442</v>
      </c>
      <c r="F303">
        <v>13.65946186800707</v>
      </c>
      <c r="G303">
        <v>20447.95221540746</v>
      </c>
      <c r="H303">
        <v>0.272706425142371</v>
      </c>
      <c r="I303">
        <v>0.1605663425580374</v>
      </c>
      <c r="J303">
        <v>18.91502706036461</v>
      </c>
      <c r="K303">
        <v>2.854044909010567</v>
      </c>
      <c r="L303">
        <v>462.5040170011197</v>
      </c>
      <c r="M303">
        <v>267.5309851867497</v>
      </c>
      <c r="N303">
        <v>190.3290034272931</v>
      </c>
    </row>
    <row r="304" spans="1:14">
      <c r="A304">
        <v>302</v>
      </c>
      <c r="B304">
        <v>9.371028380465315</v>
      </c>
      <c r="C304">
        <v>1308.484806592802</v>
      </c>
      <c r="D304">
        <v>0.417156335893178</v>
      </c>
      <c r="E304">
        <v>138.9337582496685</v>
      </c>
      <c r="F304">
        <v>13.6601216353185</v>
      </c>
      <c r="G304">
        <v>20429.58962669934</v>
      </c>
      <c r="H304">
        <v>0.2726171686438607</v>
      </c>
      <c r="I304">
        <v>0.1605526280865596</v>
      </c>
      <c r="J304">
        <v>18.91002049555047</v>
      </c>
      <c r="K304">
        <v>2.854044909010567</v>
      </c>
      <c r="L304">
        <v>462.5040170011197</v>
      </c>
      <c r="M304">
        <v>267.5928783005186</v>
      </c>
      <c r="N304">
        <v>190.2047379010658</v>
      </c>
    </row>
    <row r="305" spans="1:14">
      <c r="A305">
        <v>303</v>
      </c>
      <c r="B305">
        <v>9.375147320274289</v>
      </c>
      <c r="C305">
        <v>1309.97603939321</v>
      </c>
      <c r="D305">
        <v>0.4171916540241362</v>
      </c>
      <c r="E305">
        <v>139.0562450570101</v>
      </c>
      <c r="F305">
        <v>13.64641902996761</v>
      </c>
      <c r="G305">
        <v>20434.43030020577</v>
      </c>
      <c r="H305">
        <v>0.272747117926411</v>
      </c>
      <c r="I305">
        <v>0.1605725962013612</v>
      </c>
      <c r="J305">
        <v>18.91547438808348</v>
      </c>
      <c r="K305">
        <v>2.854044909010567</v>
      </c>
      <c r="L305">
        <v>462.5040170011197</v>
      </c>
      <c r="M305">
        <v>267.502778858414</v>
      </c>
      <c r="N305">
        <v>190.1520341829903</v>
      </c>
    </row>
    <row r="306" spans="1:14">
      <c r="A306">
        <v>304</v>
      </c>
      <c r="B306">
        <v>9.35995749317734</v>
      </c>
      <c r="C306">
        <v>1307.875757741111</v>
      </c>
      <c r="D306">
        <v>0.417117605286161</v>
      </c>
      <c r="E306">
        <v>138.8611496690136</v>
      </c>
      <c r="F306">
        <v>13.6688787512156</v>
      </c>
      <c r="G306">
        <v>20435.85670308654</v>
      </c>
      <c r="H306">
        <v>0.2725976364936377</v>
      </c>
      <c r="I306">
        <v>0.1605496273681344</v>
      </c>
      <c r="J306">
        <v>18.91144343090224</v>
      </c>
      <c r="K306">
        <v>2.854044909010567</v>
      </c>
      <c r="L306">
        <v>462.5040170011197</v>
      </c>
      <c r="M306">
        <v>267.6064270020233</v>
      </c>
      <c r="N306">
        <v>190.2589099542224</v>
      </c>
    </row>
    <row r="307" spans="1:14">
      <c r="A307">
        <v>305</v>
      </c>
      <c r="B307">
        <v>9.381271026224818</v>
      </c>
      <c r="C307">
        <v>1308.388758254971</v>
      </c>
      <c r="D307">
        <v>0.4172125387268472</v>
      </c>
      <c r="E307">
        <v>138.9477331156129</v>
      </c>
      <c r="F307">
        <v>13.66812097398965</v>
      </c>
      <c r="G307">
        <v>20447.89805232566</v>
      </c>
      <c r="H307">
        <v>0.2726206157519036</v>
      </c>
      <c r="I307">
        <v>0.1605531576812399</v>
      </c>
      <c r="J307">
        <v>18.90649819527404</v>
      </c>
      <c r="K307">
        <v>2.854044909010567</v>
      </c>
      <c r="L307">
        <v>462.5040170011197</v>
      </c>
      <c r="M307">
        <v>267.5904873430365</v>
      </c>
      <c r="N307">
        <v>190.1236791836632</v>
      </c>
    </row>
    <row r="308" spans="1:14">
      <c r="A308">
        <v>306</v>
      </c>
      <c r="B308">
        <v>9.359514901607636</v>
      </c>
      <c r="C308">
        <v>1307.402487368284</v>
      </c>
      <c r="D308">
        <v>0.417029267142179</v>
      </c>
      <c r="E308">
        <v>138.8255882971393</v>
      </c>
      <c r="F308">
        <v>13.6762842772436</v>
      </c>
      <c r="G308">
        <v>20442.28255869964</v>
      </c>
      <c r="H308">
        <v>0.2725731897833504</v>
      </c>
      <c r="I308">
        <v>0.160545871851241</v>
      </c>
      <c r="J308">
        <v>18.90929689889505</v>
      </c>
      <c r="K308">
        <v>2.854044909010567</v>
      </c>
      <c r="L308">
        <v>462.5040170011197</v>
      </c>
      <c r="M308">
        <v>267.6233870364875</v>
      </c>
      <c r="N308">
        <v>190.2759367605807</v>
      </c>
    </row>
    <row r="309" spans="1:14">
      <c r="A309">
        <v>307</v>
      </c>
      <c r="B309">
        <v>9.371742454319529</v>
      </c>
      <c r="C309">
        <v>1309.028142396893</v>
      </c>
      <c r="D309">
        <v>0.4169041200563436</v>
      </c>
      <c r="E309">
        <v>138.9753541333313</v>
      </c>
      <c r="F309">
        <v>13.65977031076866</v>
      </c>
      <c r="G309">
        <v>20443.51390559904</v>
      </c>
      <c r="H309">
        <v>0.2726756634890908</v>
      </c>
      <c r="I309">
        <v>0.1605616155827637</v>
      </c>
      <c r="J309">
        <v>18.91253585378751</v>
      </c>
      <c r="K309">
        <v>2.854044909010567</v>
      </c>
      <c r="L309">
        <v>462.5040170011197</v>
      </c>
      <c r="M309">
        <v>267.5523124006342</v>
      </c>
      <c r="N309">
        <v>190.1855107745777</v>
      </c>
    </row>
    <row r="310" spans="1:14">
      <c r="A310">
        <v>308</v>
      </c>
      <c r="B310">
        <v>9.384723801712449</v>
      </c>
      <c r="C310">
        <v>1311.156793866564</v>
      </c>
      <c r="D310">
        <v>0.4170421991420761</v>
      </c>
      <c r="E310">
        <v>139.1693731526344</v>
      </c>
      <c r="F310">
        <v>13.63784494536403</v>
      </c>
      <c r="G310">
        <v>20444.17250227726</v>
      </c>
      <c r="H310">
        <v>0.2727545231391847</v>
      </c>
      <c r="I310">
        <v>0.1605737343042976</v>
      </c>
      <c r="J310">
        <v>18.91695974491165</v>
      </c>
      <c r="K310">
        <v>2.854044909010567</v>
      </c>
      <c r="L310">
        <v>462.5040170011197</v>
      </c>
      <c r="M310">
        <v>267.4976466704526</v>
      </c>
      <c r="N310">
        <v>190.022864399782</v>
      </c>
    </row>
    <row r="311" spans="1:14">
      <c r="A311">
        <v>309</v>
      </c>
      <c r="B311">
        <v>9.379406602912036</v>
      </c>
      <c r="C311">
        <v>1310.555374046472</v>
      </c>
      <c r="D311">
        <v>0.417004559317581</v>
      </c>
      <c r="E311">
        <v>139.1119014698425</v>
      </c>
      <c r="F311">
        <v>13.64467924067418</v>
      </c>
      <c r="G311">
        <v>20445.68180666336</v>
      </c>
      <c r="H311">
        <v>0.2727197711162227</v>
      </c>
      <c r="I311">
        <v>0.1605683934835285</v>
      </c>
      <c r="J311">
        <v>18.9161378115246</v>
      </c>
      <c r="K311">
        <v>2.854044909010567</v>
      </c>
      <c r="L311">
        <v>462.5040170011197</v>
      </c>
      <c r="M311">
        <v>267.521733607106</v>
      </c>
      <c r="N311">
        <v>190.064224181236</v>
      </c>
    </row>
    <row r="312" spans="1:14">
      <c r="A312">
        <v>310</v>
      </c>
      <c r="B312">
        <v>9.367186862415247</v>
      </c>
      <c r="C312">
        <v>1308.700704627825</v>
      </c>
      <c r="D312">
        <v>0.4169586999594099</v>
      </c>
      <c r="E312">
        <v>138.9407344711879</v>
      </c>
      <c r="F312">
        <v>13.66641632591361</v>
      </c>
      <c r="G312">
        <v>20451.9637455723</v>
      </c>
      <c r="H312">
        <v>0.2726078976037995</v>
      </c>
      <c r="I312">
        <v>0.160551203759621</v>
      </c>
      <c r="J312">
        <v>18.91262505705404</v>
      </c>
      <c r="K312">
        <v>2.854044909010567</v>
      </c>
      <c r="L312">
        <v>462.5040170011197</v>
      </c>
      <c r="M312">
        <v>267.5993090617482</v>
      </c>
      <c r="N312">
        <v>190.1588794935128</v>
      </c>
    </row>
    <row r="313" spans="1:14">
      <c r="A313">
        <v>311</v>
      </c>
      <c r="B313">
        <v>9.385842847414148</v>
      </c>
      <c r="C313">
        <v>1311.602352144783</v>
      </c>
      <c r="D313">
        <v>0.4170597609165113</v>
      </c>
      <c r="E313">
        <v>139.2116607401387</v>
      </c>
      <c r="F313">
        <v>13.63318962219538</v>
      </c>
      <c r="G313">
        <v>20444.11354606619</v>
      </c>
      <c r="H313">
        <v>0.2727688930856916</v>
      </c>
      <c r="I313">
        <v>0.1605759428783401</v>
      </c>
      <c r="J313">
        <v>18.91772834343842</v>
      </c>
      <c r="K313">
        <v>2.854044909010567</v>
      </c>
      <c r="L313">
        <v>462.5040170011197</v>
      </c>
      <c r="M313">
        <v>267.4876882346396</v>
      </c>
      <c r="N313">
        <v>190.0140744487697</v>
      </c>
    </row>
    <row r="314" spans="1:14">
      <c r="A314">
        <v>312</v>
      </c>
      <c r="B314">
        <v>9.388082162600504</v>
      </c>
      <c r="C314">
        <v>1311.384473166049</v>
      </c>
      <c r="D314">
        <v>0.417171287101678</v>
      </c>
      <c r="E314">
        <v>139.1926118265391</v>
      </c>
      <c r="F314">
        <v>13.63563425353019</v>
      </c>
      <c r="G314">
        <v>20444.58447835283</v>
      </c>
      <c r="H314">
        <v>0.2727457092379039</v>
      </c>
      <c r="I314">
        <v>0.1605723797034113</v>
      </c>
      <c r="J314">
        <v>18.917117223547</v>
      </c>
      <c r="K314">
        <v>2.854044909010567</v>
      </c>
      <c r="L314">
        <v>462.5040170011197</v>
      </c>
      <c r="M314">
        <v>267.5037551774033</v>
      </c>
      <c r="N314">
        <v>189.979076137619</v>
      </c>
    </row>
    <row r="315" spans="1:14">
      <c r="A315">
        <v>313</v>
      </c>
      <c r="B315">
        <v>9.386398055938647</v>
      </c>
      <c r="C315">
        <v>1311.36339026513</v>
      </c>
      <c r="D315">
        <v>0.4170234403852286</v>
      </c>
      <c r="E315">
        <v>139.1908278091695</v>
      </c>
      <c r="F315">
        <v>13.63647618622385</v>
      </c>
      <c r="G315">
        <v>20446.21768032405</v>
      </c>
      <c r="H315">
        <v>0.2727419697023077</v>
      </c>
      <c r="I315">
        <v>0.160571804987184</v>
      </c>
      <c r="J315">
        <v>18.91702516940169</v>
      </c>
      <c r="K315">
        <v>2.854044909010567</v>
      </c>
      <c r="L315">
        <v>462.5040170011197</v>
      </c>
      <c r="M315">
        <v>267.5063469763044</v>
      </c>
      <c r="N315">
        <v>189.9971626322649</v>
      </c>
    </row>
    <row r="316" spans="1:14">
      <c r="A316">
        <v>314</v>
      </c>
      <c r="B316">
        <v>9.369874075418004</v>
      </c>
      <c r="C316">
        <v>1309.135495578585</v>
      </c>
      <c r="D316">
        <v>0.417131915284516</v>
      </c>
      <c r="E316">
        <v>138.9791710352895</v>
      </c>
      <c r="F316">
        <v>13.65931253823157</v>
      </c>
      <c r="G316">
        <v>20445.24817265271</v>
      </c>
      <c r="H316">
        <v>0.2726219581202544</v>
      </c>
      <c r="I316">
        <v>0.1605533639166536</v>
      </c>
      <c r="J316">
        <v>18.91364645890599</v>
      </c>
      <c r="K316">
        <v>2.854044909010567</v>
      </c>
      <c r="L316">
        <v>462.5040170011197</v>
      </c>
      <c r="M316">
        <v>267.5895562731694</v>
      </c>
      <c r="N316">
        <v>190.1314213252656</v>
      </c>
    </row>
    <row r="317" spans="1:14">
      <c r="A317">
        <v>315</v>
      </c>
      <c r="B317">
        <v>9.376449734630759</v>
      </c>
      <c r="C317">
        <v>1310.230354653676</v>
      </c>
      <c r="D317">
        <v>0.4169079108441087</v>
      </c>
      <c r="E317">
        <v>139.0814500992966</v>
      </c>
      <c r="F317">
        <v>13.64836176428823</v>
      </c>
      <c r="G317">
        <v>20446.46214438167</v>
      </c>
      <c r="H317">
        <v>0.2727233944698924</v>
      </c>
      <c r="I317">
        <v>0.1605689503105792</v>
      </c>
      <c r="J317">
        <v>18.915579149752</v>
      </c>
      <c r="K317">
        <v>2.854044909010567</v>
      </c>
      <c r="L317">
        <v>462.5040170011197</v>
      </c>
      <c r="M317">
        <v>267.5192219883491</v>
      </c>
      <c r="N317">
        <v>190.1128741322127</v>
      </c>
    </row>
    <row r="318" spans="1:14">
      <c r="A318">
        <v>316</v>
      </c>
      <c r="B318">
        <v>9.387072172010761</v>
      </c>
      <c r="C318">
        <v>1311.401766686819</v>
      </c>
      <c r="D318">
        <v>0.417084642360579</v>
      </c>
      <c r="E318">
        <v>139.1951559638506</v>
      </c>
      <c r="F318">
        <v>13.63423798194018</v>
      </c>
      <c r="G318">
        <v>20441.39394854136</v>
      </c>
      <c r="H318">
        <v>0.2727654059347614</v>
      </c>
      <c r="I318">
        <v>0.1605754069163897</v>
      </c>
      <c r="J318">
        <v>18.91698701134479</v>
      </c>
      <c r="K318">
        <v>2.854044909010567</v>
      </c>
      <c r="L318">
        <v>462.5040170011197</v>
      </c>
      <c r="M318">
        <v>267.490104764751</v>
      </c>
      <c r="N318">
        <v>190.0111566859706</v>
      </c>
    </row>
    <row r="319" spans="1:14">
      <c r="A319">
        <v>317</v>
      </c>
      <c r="B319">
        <v>9.378727809060393</v>
      </c>
      <c r="C319">
        <v>1310.525366600793</v>
      </c>
      <c r="D319">
        <v>0.4169989458301105</v>
      </c>
      <c r="E319">
        <v>139.1097753522219</v>
      </c>
      <c r="F319">
        <v>13.64459664715838</v>
      </c>
      <c r="G319">
        <v>20444.64644092598</v>
      </c>
      <c r="H319">
        <v>0.2727288039728697</v>
      </c>
      <c r="I319">
        <v>0.1605697816383286</v>
      </c>
      <c r="J319">
        <v>18.91599936338021</v>
      </c>
      <c r="K319">
        <v>2.854044909010567</v>
      </c>
      <c r="L319">
        <v>462.5040170011197</v>
      </c>
      <c r="M319">
        <v>267.5154723592669</v>
      </c>
      <c r="N319">
        <v>190.0786437180329</v>
      </c>
    </row>
    <row r="320" spans="1:14">
      <c r="A320">
        <v>318</v>
      </c>
      <c r="B320">
        <v>9.38551327216147</v>
      </c>
      <c r="C320">
        <v>1311.362449986674</v>
      </c>
      <c r="D320">
        <v>0.4170103319581411</v>
      </c>
      <c r="E320">
        <v>139.1854761486321</v>
      </c>
      <c r="F320">
        <v>13.63671029967278</v>
      </c>
      <c r="G320">
        <v>20446.80605132641</v>
      </c>
      <c r="H320">
        <v>0.2727851156266723</v>
      </c>
      <c r="I320">
        <v>0.1605784362882874</v>
      </c>
      <c r="J320">
        <v>18.91784933644683</v>
      </c>
      <c r="K320">
        <v>2.854044909010567</v>
      </c>
      <c r="L320">
        <v>462.5040170011197</v>
      </c>
      <c r="M320">
        <v>267.4764469985977</v>
      </c>
      <c r="N320">
        <v>190.019474417251</v>
      </c>
    </row>
    <row r="321" spans="1:14">
      <c r="A321">
        <v>319</v>
      </c>
      <c r="B321">
        <v>9.379863408249447</v>
      </c>
      <c r="C321">
        <v>1310.458230004479</v>
      </c>
      <c r="D321">
        <v>0.4169006692326044</v>
      </c>
      <c r="E321">
        <v>139.1065798022275</v>
      </c>
      <c r="F321">
        <v>13.64584914140059</v>
      </c>
      <c r="G321">
        <v>20446.0970201475</v>
      </c>
      <c r="H321">
        <v>0.2727391470119077</v>
      </c>
      <c r="I321">
        <v>0.1605713711815644</v>
      </c>
      <c r="J321">
        <v>18.91537567990924</v>
      </c>
      <c r="K321">
        <v>2.854044909010567</v>
      </c>
      <c r="L321">
        <v>462.5040170011197</v>
      </c>
      <c r="M321">
        <v>267.5083033671722</v>
      </c>
      <c r="N321">
        <v>190.0879676894091</v>
      </c>
    </row>
    <row r="322" spans="1:14">
      <c r="A322">
        <v>320</v>
      </c>
      <c r="B322">
        <v>9.381208342928499</v>
      </c>
      <c r="C322">
        <v>1311.065220732164</v>
      </c>
      <c r="D322">
        <v>0.4169437009960306</v>
      </c>
      <c r="E322">
        <v>139.1549228077773</v>
      </c>
      <c r="F322">
        <v>13.63997848237293</v>
      </c>
      <c r="G322">
        <v>20447.26919420007</v>
      </c>
      <c r="H322">
        <v>0.2727448723560518</v>
      </c>
      <c r="I322">
        <v>0.1605722510854427</v>
      </c>
      <c r="J322">
        <v>18.9177888486975</v>
      </c>
      <c r="K322">
        <v>2.854044909010567</v>
      </c>
      <c r="L322">
        <v>462.5040170011197</v>
      </c>
      <c r="M322">
        <v>267.5043351986593</v>
      </c>
      <c r="N322">
        <v>190.0408757468434</v>
      </c>
    </row>
    <row r="323" spans="1:14">
      <c r="A323">
        <v>321</v>
      </c>
      <c r="B323">
        <v>9.37522263958979</v>
      </c>
      <c r="C323">
        <v>1310.167575534136</v>
      </c>
      <c r="D323">
        <v>0.4168978216084227</v>
      </c>
      <c r="E323">
        <v>139.0758794744644</v>
      </c>
      <c r="F323">
        <v>13.64808611820942</v>
      </c>
      <c r="G323">
        <v>20444.02619500267</v>
      </c>
      <c r="H323">
        <v>0.2727324533071021</v>
      </c>
      <c r="I323">
        <v>0.1605703424717471</v>
      </c>
      <c r="J323">
        <v>18.91540601529364</v>
      </c>
      <c r="K323">
        <v>2.854044909010567</v>
      </c>
      <c r="L323">
        <v>462.5040170011197</v>
      </c>
      <c r="M323">
        <v>267.512942871957</v>
      </c>
      <c r="N323">
        <v>190.1295378763912</v>
      </c>
    </row>
    <row r="324" spans="1:14">
      <c r="A324">
        <v>322</v>
      </c>
      <c r="B324">
        <v>9.370794829703442</v>
      </c>
      <c r="C324">
        <v>1310.110982517429</v>
      </c>
      <c r="D324">
        <v>0.416887471046443</v>
      </c>
      <c r="E324">
        <v>139.0659532959104</v>
      </c>
      <c r="F324">
        <v>13.64784811437644</v>
      </c>
      <c r="G324">
        <v>20441.85779940029</v>
      </c>
      <c r="H324">
        <v>0.2727189789159702</v>
      </c>
      <c r="I324">
        <v>0.1605682717410955</v>
      </c>
      <c r="J324">
        <v>18.91604572006154</v>
      </c>
      <c r="K324">
        <v>2.854044909010567</v>
      </c>
      <c r="L324">
        <v>462.5040170011197</v>
      </c>
      <c r="M324">
        <v>267.5222827480893</v>
      </c>
      <c r="N324">
        <v>190.1588371413989</v>
      </c>
    </row>
    <row r="325" spans="1:14">
      <c r="A325">
        <v>323</v>
      </c>
      <c r="B325">
        <v>9.373118446668864</v>
      </c>
      <c r="C325">
        <v>1310.218502667037</v>
      </c>
      <c r="D325">
        <v>0.4169633155300664</v>
      </c>
      <c r="E325">
        <v>139.0777384760674</v>
      </c>
      <c r="F325">
        <v>13.64628091298835</v>
      </c>
      <c r="G325">
        <v>20440.68588423031</v>
      </c>
      <c r="H325">
        <v>0.2727292351114348</v>
      </c>
      <c r="I325">
        <v>0.1605698478958555</v>
      </c>
      <c r="J325">
        <v>18.91600020367498</v>
      </c>
      <c r="K325">
        <v>2.854044909010567</v>
      </c>
      <c r="L325">
        <v>462.5040170011197</v>
      </c>
      <c r="M325">
        <v>267.5151735183725</v>
      </c>
      <c r="N325">
        <v>190.1383732062706</v>
      </c>
    </row>
    <row r="326" spans="1:14">
      <c r="A326">
        <v>324</v>
      </c>
      <c r="B326">
        <v>9.3877237497582</v>
      </c>
      <c r="C326">
        <v>1312.750023777217</v>
      </c>
      <c r="D326">
        <v>0.4169409044971704</v>
      </c>
      <c r="E326">
        <v>139.3017129725171</v>
      </c>
      <c r="F326">
        <v>13.62233741993718</v>
      </c>
      <c r="G326">
        <v>20446.91393849922</v>
      </c>
      <c r="H326">
        <v>0.2728244041847262</v>
      </c>
      <c r="I326">
        <v>0.1605844754067307</v>
      </c>
      <c r="J326">
        <v>18.92219868858122</v>
      </c>
      <c r="K326">
        <v>2.854044909010567</v>
      </c>
      <c r="L326">
        <v>462.5040170011197</v>
      </c>
      <c r="M326">
        <v>267.4492270518296</v>
      </c>
      <c r="N326">
        <v>189.9415404379308</v>
      </c>
    </row>
    <row r="327" spans="1:14">
      <c r="A327">
        <v>325</v>
      </c>
      <c r="B327">
        <v>9.391320344554153</v>
      </c>
      <c r="C327">
        <v>1313.513553267832</v>
      </c>
      <c r="D327">
        <v>0.4168890538109314</v>
      </c>
      <c r="E327">
        <v>139.3695771816208</v>
      </c>
      <c r="F327">
        <v>13.6144486051172</v>
      </c>
      <c r="G327">
        <v>20446.99192083114</v>
      </c>
      <c r="H327">
        <v>0.2728708635327305</v>
      </c>
      <c r="I327">
        <v>0.1605916175900388</v>
      </c>
      <c r="J327">
        <v>18.92404203054214</v>
      </c>
      <c r="K327">
        <v>2.854044909010567</v>
      </c>
      <c r="L327">
        <v>462.5040170011197</v>
      </c>
      <c r="M327">
        <v>267.4170474998575</v>
      </c>
      <c r="N327">
        <v>189.9152952036142</v>
      </c>
    </row>
    <row r="328" spans="1:14">
      <c r="A328">
        <v>326</v>
      </c>
      <c r="B328">
        <v>9.377618773825642</v>
      </c>
      <c r="C328">
        <v>1312.175774930715</v>
      </c>
      <c r="D328">
        <v>0.4167043472333019</v>
      </c>
      <c r="E328">
        <v>139.2414585925999</v>
      </c>
      <c r="F328">
        <v>13.63088264729775</v>
      </c>
      <c r="G328">
        <v>20453.69439606671</v>
      </c>
      <c r="H328">
        <v>0.2728105659746798</v>
      </c>
      <c r="I328">
        <v>0.1605823482360253</v>
      </c>
      <c r="J328">
        <v>18.92237465385434</v>
      </c>
      <c r="K328">
        <v>2.854044909010567</v>
      </c>
      <c r="L328">
        <v>462.5040170011197</v>
      </c>
      <c r="M328">
        <v>267.4588137084376</v>
      </c>
      <c r="N328">
        <v>190.0321586771853</v>
      </c>
    </row>
    <row r="329" spans="1:14">
      <c r="A329">
        <v>327</v>
      </c>
      <c r="B329">
        <v>9.378975385702388</v>
      </c>
      <c r="C329">
        <v>1312.664729801593</v>
      </c>
      <c r="D329">
        <v>0.4168426423437885</v>
      </c>
      <c r="E329">
        <v>139.2836654236861</v>
      </c>
      <c r="F329">
        <v>13.62445644861089</v>
      </c>
      <c r="G329">
        <v>20450.15328027036</v>
      </c>
      <c r="H329">
        <v>0.2728294387611283</v>
      </c>
      <c r="I329">
        <v>0.1605852493274245</v>
      </c>
      <c r="J329">
        <v>18.92379754684223</v>
      </c>
      <c r="K329">
        <v>2.854044909010567</v>
      </c>
      <c r="L329">
        <v>462.5040170011197</v>
      </c>
      <c r="M329">
        <v>267.445739464982</v>
      </c>
      <c r="N329">
        <v>190.0086808837682</v>
      </c>
    </row>
    <row r="330" spans="1:14">
      <c r="A330">
        <v>328</v>
      </c>
      <c r="B330">
        <v>9.378509931038526</v>
      </c>
      <c r="C330">
        <v>1312.278075719038</v>
      </c>
      <c r="D330">
        <v>0.4166734137119219</v>
      </c>
      <c r="E330">
        <v>139.2481993225777</v>
      </c>
      <c r="F330">
        <v>13.62966962217381</v>
      </c>
      <c r="G330">
        <v>20453.29964359656</v>
      </c>
      <c r="H330">
        <v>0.2728459587515171</v>
      </c>
      <c r="I330">
        <v>0.1605877888728677</v>
      </c>
      <c r="J330">
        <v>18.9230202725105</v>
      </c>
      <c r="K330">
        <v>2.854044909010567</v>
      </c>
      <c r="L330">
        <v>462.5040170011197</v>
      </c>
      <c r="M330">
        <v>267.4342963791626</v>
      </c>
      <c r="N330">
        <v>190.0350055556488</v>
      </c>
    </row>
    <row r="331" spans="1:14">
      <c r="A331">
        <v>329</v>
      </c>
      <c r="B331">
        <v>9.38197763642043</v>
      </c>
      <c r="C331">
        <v>1312.680082740941</v>
      </c>
      <c r="D331">
        <v>0.4166628658516384</v>
      </c>
      <c r="E331">
        <v>139.2847499002034</v>
      </c>
      <c r="F331">
        <v>13.62580099895087</v>
      </c>
      <c r="G331">
        <v>20454.10156008043</v>
      </c>
      <c r="H331">
        <v>0.2728507238375896</v>
      </c>
      <c r="I331">
        <v>0.1605885214096958</v>
      </c>
      <c r="J331">
        <v>18.92384140845434</v>
      </c>
      <c r="K331">
        <v>2.854044909010567</v>
      </c>
      <c r="L331">
        <v>462.5040170011197</v>
      </c>
      <c r="M331">
        <v>267.430995909509</v>
      </c>
      <c r="N331">
        <v>189.9917226937691</v>
      </c>
    </row>
    <row r="332" spans="1:14">
      <c r="A332">
        <v>330</v>
      </c>
      <c r="B332">
        <v>9.379756209973616</v>
      </c>
      <c r="C332">
        <v>1311.492452201041</v>
      </c>
      <c r="D332">
        <v>0.4167493117326161</v>
      </c>
      <c r="E332">
        <v>139.1891982673932</v>
      </c>
      <c r="F332">
        <v>13.63880397043504</v>
      </c>
      <c r="G332">
        <v>20455.84332320191</v>
      </c>
      <c r="H332">
        <v>0.2728227269851076</v>
      </c>
      <c r="I332">
        <v>0.1605842175880798</v>
      </c>
      <c r="J332">
        <v>18.91948084737841</v>
      </c>
      <c r="K332">
        <v>2.854044909010567</v>
      </c>
      <c r="L332">
        <v>462.5040170011197</v>
      </c>
      <c r="M332">
        <v>267.4503889171723</v>
      </c>
      <c r="N332">
        <v>190.0501744985169</v>
      </c>
    </row>
    <row r="333" spans="1:14">
      <c r="A333">
        <v>331</v>
      </c>
      <c r="B333">
        <v>9.367867087333435</v>
      </c>
      <c r="C333">
        <v>1309.540571097548</v>
      </c>
      <c r="D333">
        <v>0.4166713795378326</v>
      </c>
      <c r="E333">
        <v>139.0107524291386</v>
      </c>
      <c r="F333">
        <v>13.66016358156026</v>
      </c>
      <c r="G333">
        <v>20458.54323041631</v>
      </c>
      <c r="H333">
        <v>0.2727120540168638</v>
      </c>
      <c r="I333">
        <v>0.1605672075590935</v>
      </c>
      <c r="J333">
        <v>18.91555272549406</v>
      </c>
      <c r="K333">
        <v>2.854044909010567</v>
      </c>
      <c r="L333">
        <v>462.5040170011197</v>
      </c>
      <c r="M333">
        <v>267.527083094975</v>
      </c>
      <c r="N333">
        <v>190.1531283059711</v>
      </c>
    </row>
    <row r="334" spans="1:14">
      <c r="A334">
        <v>332</v>
      </c>
      <c r="B334">
        <v>9.384445097842979</v>
      </c>
      <c r="C334">
        <v>1312.003248821919</v>
      </c>
      <c r="D334">
        <v>0.4167721501548792</v>
      </c>
      <c r="E334">
        <v>139.2389672378269</v>
      </c>
      <c r="F334">
        <v>13.63238214180364</v>
      </c>
      <c r="G334">
        <v>20452.92571310816</v>
      </c>
      <c r="H334">
        <v>0.2728443089592505</v>
      </c>
      <c r="I334">
        <v>0.1605875352524546</v>
      </c>
      <c r="J334">
        <v>18.92004247746259</v>
      </c>
      <c r="K334">
        <v>2.854044909010567</v>
      </c>
      <c r="L334">
        <v>462.5040170011197</v>
      </c>
      <c r="M334">
        <v>267.4354391070011</v>
      </c>
      <c r="N334">
        <v>190.0152800717658</v>
      </c>
    </row>
    <row r="335" spans="1:14">
      <c r="A335">
        <v>333</v>
      </c>
      <c r="B335">
        <v>9.375388389579751</v>
      </c>
      <c r="C335">
        <v>1310.700650487792</v>
      </c>
      <c r="D335">
        <v>0.4168477310562048</v>
      </c>
      <c r="E335">
        <v>139.1163610075339</v>
      </c>
      <c r="F335">
        <v>13.64525945852163</v>
      </c>
      <c r="G335">
        <v>20451.16729136957</v>
      </c>
      <c r="H335">
        <v>0.2727926889130678</v>
      </c>
      <c r="I335">
        <v>0.1605796003424416</v>
      </c>
      <c r="J335">
        <v>18.91786515177311</v>
      </c>
      <c r="K335">
        <v>2.854044909010567</v>
      </c>
      <c r="L335">
        <v>462.5040170011197</v>
      </c>
      <c r="M335">
        <v>267.4711995542423</v>
      </c>
      <c r="N335">
        <v>190.0970120764315</v>
      </c>
    </row>
    <row r="336" spans="1:14">
      <c r="A336">
        <v>334</v>
      </c>
      <c r="B336">
        <v>9.371659484453215</v>
      </c>
      <c r="C336">
        <v>1310.449139748334</v>
      </c>
      <c r="D336">
        <v>0.41683719903142</v>
      </c>
      <c r="E336">
        <v>139.0932631857741</v>
      </c>
      <c r="F336">
        <v>13.64679835015419</v>
      </c>
      <c r="G336">
        <v>20448.33671120869</v>
      </c>
      <c r="H336">
        <v>0.2727986116427229</v>
      </c>
      <c r="I336">
        <v>0.1605805107139386</v>
      </c>
      <c r="J336">
        <v>18.91739208550212</v>
      </c>
      <c r="K336">
        <v>2.854044909010567</v>
      </c>
      <c r="L336">
        <v>462.5040170011197</v>
      </c>
      <c r="M336">
        <v>267.4670959319697</v>
      </c>
      <c r="N336">
        <v>190.151483410182</v>
      </c>
    </row>
    <row r="337" spans="1:14">
      <c r="A337">
        <v>335</v>
      </c>
      <c r="B337">
        <v>9.37635157817421</v>
      </c>
      <c r="C337">
        <v>1310.502295693936</v>
      </c>
      <c r="D337">
        <v>0.4165850704983103</v>
      </c>
      <c r="E337">
        <v>139.0981809215708</v>
      </c>
      <c r="F337">
        <v>13.64968203777332</v>
      </c>
      <c r="G337">
        <v>20457.34568664002</v>
      </c>
      <c r="H337">
        <v>0.2728240123604123</v>
      </c>
      <c r="I337">
        <v>0.1605844151755032</v>
      </c>
      <c r="J337">
        <v>18.91739960943204</v>
      </c>
      <c r="K337">
        <v>2.854044909010567</v>
      </c>
      <c r="L337">
        <v>462.5040170011197</v>
      </c>
      <c r="M337">
        <v>267.4494984836198</v>
      </c>
      <c r="N337">
        <v>190.1244966634378</v>
      </c>
    </row>
    <row r="338" spans="1:14">
      <c r="A338">
        <v>336</v>
      </c>
      <c r="B338">
        <v>9.380347858487371</v>
      </c>
      <c r="C338">
        <v>1310.759294205121</v>
      </c>
      <c r="D338">
        <v>0.4165303565335527</v>
      </c>
      <c r="E338">
        <v>139.1275280620272</v>
      </c>
      <c r="F338">
        <v>13.64815106055823</v>
      </c>
      <c r="G338">
        <v>20460.34809733596</v>
      </c>
      <c r="H338">
        <v>0.2728328176930336</v>
      </c>
      <c r="I338">
        <v>0.1605857687465189</v>
      </c>
      <c r="J338">
        <v>18.91704254987922</v>
      </c>
      <c r="K338">
        <v>2.854044909010567</v>
      </c>
      <c r="L338">
        <v>462.5040170011197</v>
      </c>
      <c r="M338">
        <v>267.4433988481705</v>
      </c>
      <c r="N338">
        <v>190.0981816196081</v>
      </c>
    </row>
    <row r="339" spans="1:14">
      <c r="A339">
        <v>337</v>
      </c>
      <c r="B339">
        <v>9.363733138090009</v>
      </c>
      <c r="C339">
        <v>1308.789410251907</v>
      </c>
      <c r="D339">
        <v>0.4166816545067178</v>
      </c>
      <c r="E339">
        <v>138.9335412723408</v>
      </c>
      <c r="F339">
        <v>13.66827129058013</v>
      </c>
      <c r="G339">
        <v>20459.24383777447</v>
      </c>
      <c r="H339">
        <v>0.2727269408050297</v>
      </c>
      <c r="I339">
        <v>0.1605694953069271</v>
      </c>
      <c r="J339">
        <v>18.91509177992052</v>
      </c>
      <c r="K339">
        <v>2.854044909010567</v>
      </c>
      <c r="L339">
        <v>462.5040170011197</v>
      </c>
      <c r="M339">
        <v>267.5167638110445</v>
      </c>
      <c r="N339">
        <v>190.2109769119593</v>
      </c>
    </row>
    <row r="340" spans="1:14">
      <c r="A340">
        <v>338</v>
      </c>
      <c r="B340">
        <v>9.387537344637025</v>
      </c>
      <c r="C340">
        <v>1311.904463912146</v>
      </c>
      <c r="D340">
        <v>0.4166051509736818</v>
      </c>
      <c r="E340">
        <v>139.2275290110122</v>
      </c>
      <c r="F340">
        <v>13.63513271590065</v>
      </c>
      <c r="G340">
        <v>20457.44934670081</v>
      </c>
      <c r="H340">
        <v>0.2728778016223953</v>
      </c>
      <c r="I340">
        <v>0.1605926842578375</v>
      </c>
      <c r="J340">
        <v>18.91995986598099</v>
      </c>
      <c r="K340">
        <v>2.854044909010567</v>
      </c>
      <c r="L340">
        <v>462.5040170011197</v>
      </c>
      <c r="M340">
        <v>267.412242696459</v>
      </c>
      <c r="N340">
        <v>190.0068298060092</v>
      </c>
    </row>
    <row r="341" spans="1:14">
      <c r="A341">
        <v>339</v>
      </c>
      <c r="B341">
        <v>9.378631648353521</v>
      </c>
      <c r="C341">
        <v>1310.675942670742</v>
      </c>
      <c r="D341">
        <v>0.4166252994004381</v>
      </c>
      <c r="E341">
        <v>139.1181208322465</v>
      </c>
      <c r="F341">
        <v>13.64689409958343</v>
      </c>
      <c r="G341">
        <v>20454.7779716502</v>
      </c>
      <c r="H341">
        <v>0.2728511654429494</v>
      </c>
      <c r="I341">
        <v>0.1605885892981799</v>
      </c>
      <c r="J341">
        <v>18.91720803595443</v>
      </c>
      <c r="K341">
        <v>2.854044909010567</v>
      </c>
      <c r="L341">
        <v>462.5040170011197</v>
      </c>
      <c r="M341">
        <v>267.4306900426739</v>
      </c>
      <c r="N341">
        <v>190.1258123136473</v>
      </c>
    </row>
    <row r="342" spans="1:14">
      <c r="A342">
        <v>340</v>
      </c>
      <c r="B342">
        <v>9.375485753448208</v>
      </c>
      <c r="C342">
        <v>1310.221744210198</v>
      </c>
      <c r="D342">
        <v>0.4165870609948231</v>
      </c>
      <c r="E342">
        <v>139.0744344631856</v>
      </c>
      <c r="F342">
        <v>13.65278842429043</v>
      </c>
      <c r="G342">
        <v>20457.8269198648</v>
      </c>
      <c r="H342">
        <v>0.2728278773594161</v>
      </c>
      <c r="I342">
        <v>0.1605850093058849</v>
      </c>
      <c r="J342">
        <v>18.91659216761616</v>
      </c>
      <c r="K342">
        <v>2.854044909010567</v>
      </c>
      <c r="L342">
        <v>462.5040170011197</v>
      </c>
      <c r="M342">
        <v>267.4468210785263</v>
      </c>
      <c r="N342">
        <v>190.1509337712061</v>
      </c>
    </row>
    <row r="343" spans="1:14">
      <c r="A343">
        <v>341</v>
      </c>
      <c r="B343">
        <v>9.380588911094307</v>
      </c>
      <c r="C343">
        <v>1311.308773340586</v>
      </c>
      <c r="D343">
        <v>0.4164134359441455</v>
      </c>
      <c r="E343">
        <v>139.1623952406613</v>
      </c>
      <c r="F343">
        <v>13.64264065777372</v>
      </c>
      <c r="G343">
        <v>20460.89516679492</v>
      </c>
      <c r="H343">
        <v>0.2729071695139141</v>
      </c>
      <c r="I343">
        <v>0.1605971995243184</v>
      </c>
      <c r="J343">
        <v>18.92059275718042</v>
      </c>
      <c r="K343">
        <v>2.854044909010567</v>
      </c>
      <c r="L343">
        <v>462.5040170011197</v>
      </c>
      <c r="M343">
        <v>267.3919069508697</v>
      </c>
      <c r="N343">
        <v>190.108308479989</v>
      </c>
    </row>
    <row r="344" spans="1:14">
      <c r="A344">
        <v>342</v>
      </c>
      <c r="B344">
        <v>9.367903483961301</v>
      </c>
      <c r="C344">
        <v>1309.173650320195</v>
      </c>
      <c r="D344">
        <v>0.4165552118385115</v>
      </c>
      <c r="E344">
        <v>138.9786437076222</v>
      </c>
      <c r="F344">
        <v>13.66301423243872</v>
      </c>
      <c r="G344">
        <v>20455.98282876875</v>
      </c>
      <c r="H344">
        <v>0.2727562668227345</v>
      </c>
      <c r="I344">
        <v>0.1605740022933511</v>
      </c>
      <c r="J344">
        <v>18.91436760068432</v>
      </c>
      <c r="K344">
        <v>2.854044909010567</v>
      </c>
      <c r="L344">
        <v>462.5040170011197</v>
      </c>
      <c r="M344">
        <v>267.4964382432775</v>
      </c>
      <c r="N344">
        <v>190.2137032104843</v>
      </c>
    </row>
    <row r="345" spans="1:14">
      <c r="A345">
        <v>343</v>
      </c>
      <c r="B345">
        <v>9.374879123918527</v>
      </c>
      <c r="C345">
        <v>1310.084879721075</v>
      </c>
      <c r="D345">
        <v>0.416542511144479</v>
      </c>
      <c r="E345">
        <v>139.0605258646885</v>
      </c>
      <c r="F345">
        <v>13.65505432701339</v>
      </c>
      <c r="G345">
        <v>20460.02680583175</v>
      </c>
      <c r="H345">
        <v>0.272825939451504</v>
      </c>
      <c r="I345">
        <v>0.1605847114085321</v>
      </c>
      <c r="J345">
        <v>18.91648994402716</v>
      </c>
      <c r="K345">
        <v>2.854044909010567</v>
      </c>
      <c r="L345">
        <v>462.5040170011197</v>
      </c>
      <c r="M345">
        <v>267.4481635197066</v>
      </c>
      <c r="N345">
        <v>190.1523699342032</v>
      </c>
    </row>
    <row r="346" spans="1:14">
      <c r="A346">
        <v>344</v>
      </c>
      <c r="B346">
        <v>9.378203411887643</v>
      </c>
      <c r="C346">
        <v>1310.356471370547</v>
      </c>
      <c r="D346">
        <v>0.4166319884287437</v>
      </c>
      <c r="E346">
        <v>139.0884934937983</v>
      </c>
      <c r="F346">
        <v>13.65179103246316</v>
      </c>
      <c r="G346">
        <v>20458.89184502461</v>
      </c>
      <c r="H346">
        <v>0.2728347139408967</v>
      </c>
      <c r="I346">
        <v>0.1605860602452559</v>
      </c>
      <c r="J346">
        <v>18.91657278386156</v>
      </c>
      <c r="K346">
        <v>2.854044909010567</v>
      </c>
      <c r="L346">
        <v>462.5040170011197</v>
      </c>
      <c r="M346">
        <v>267.4420853213244</v>
      </c>
      <c r="N346">
        <v>190.120299465561</v>
      </c>
    </row>
    <row r="347" spans="1:14">
      <c r="A347">
        <v>345</v>
      </c>
      <c r="B347">
        <v>9.383623891071318</v>
      </c>
      <c r="C347">
        <v>1311.117584108022</v>
      </c>
      <c r="D347">
        <v>0.4166427977647985</v>
      </c>
      <c r="E347">
        <v>139.156421283765</v>
      </c>
      <c r="F347">
        <v>13.6449941791273</v>
      </c>
      <c r="G347">
        <v>20461.8500012624</v>
      </c>
      <c r="H347">
        <v>0.2728628695738153</v>
      </c>
      <c r="I347">
        <v>0.1605903886168468</v>
      </c>
      <c r="J347">
        <v>18.91845534923494</v>
      </c>
      <c r="K347">
        <v>2.854044909010567</v>
      </c>
      <c r="L347">
        <v>462.5040170011197</v>
      </c>
      <c r="M347">
        <v>267.4225837732178</v>
      </c>
      <c r="N347">
        <v>190.0575410743664</v>
      </c>
    </row>
    <row r="348" spans="1:14">
      <c r="A348">
        <v>346</v>
      </c>
      <c r="B348">
        <v>9.384022420432453</v>
      </c>
      <c r="C348">
        <v>1311.231266971303</v>
      </c>
      <c r="D348">
        <v>0.416642960873601</v>
      </c>
      <c r="E348">
        <v>139.1691449824978</v>
      </c>
      <c r="F348">
        <v>13.64153150851035</v>
      </c>
      <c r="G348">
        <v>20455.87168131754</v>
      </c>
      <c r="H348">
        <v>0.2728904793777935</v>
      </c>
      <c r="I348">
        <v>0.160594633398476</v>
      </c>
      <c r="J348">
        <v>18.9182390828077</v>
      </c>
      <c r="K348">
        <v>2.854044909010567</v>
      </c>
      <c r="L348">
        <v>462.5040170011197</v>
      </c>
      <c r="M348">
        <v>267.4034635571335</v>
      </c>
      <c r="N348">
        <v>190.0808580886111</v>
      </c>
    </row>
    <row r="349" spans="1:14">
      <c r="A349">
        <v>347</v>
      </c>
      <c r="B349">
        <v>9.366500982408443</v>
      </c>
      <c r="C349">
        <v>1308.861317033879</v>
      </c>
      <c r="D349">
        <v>0.4164086727302598</v>
      </c>
      <c r="E349">
        <v>138.9487276690783</v>
      </c>
      <c r="F349">
        <v>13.66931996301275</v>
      </c>
      <c r="G349">
        <v>20463.95465414431</v>
      </c>
      <c r="H349">
        <v>0.2728067219703718</v>
      </c>
      <c r="I349">
        <v>0.1605817573606489</v>
      </c>
      <c r="J349">
        <v>18.9140036205292</v>
      </c>
      <c r="K349">
        <v>2.854044909010567</v>
      </c>
      <c r="L349">
        <v>462.5040170011197</v>
      </c>
      <c r="M349">
        <v>267.4614768526826</v>
      </c>
      <c r="N349">
        <v>190.2670025139029</v>
      </c>
    </row>
    <row r="350" spans="1:14">
      <c r="A350">
        <v>348</v>
      </c>
      <c r="B350">
        <v>9.378735847522258</v>
      </c>
      <c r="C350">
        <v>1310.180326580703</v>
      </c>
      <c r="D350">
        <v>0.41660542080236</v>
      </c>
      <c r="E350">
        <v>139.0730695709416</v>
      </c>
      <c r="F350">
        <v>13.65419598561411</v>
      </c>
      <c r="G350">
        <v>20460.38430590923</v>
      </c>
      <c r="H350">
        <v>0.2728153993519353</v>
      </c>
      <c r="I350">
        <v>0.1605830912001157</v>
      </c>
      <c r="J350">
        <v>18.91606600042979</v>
      </c>
      <c r="K350">
        <v>2.854044909010567</v>
      </c>
      <c r="L350">
        <v>462.5040170011197</v>
      </c>
      <c r="M350">
        <v>267.4554652111562</v>
      </c>
      <c r="N350">
        <v>190.1092402177034</v>
      </c>
    </row>
    <row r="351" spans="1:14">
      <c r="A351">
        <v>349</v>
      </c>
      <c r="B351">
        <v>9.392829937342071</v>
      </c>
      <c r="C351">
        <v>1312.372735769054</v>
      </c>
      <c r="D351">
        <v>0.4167195482825743</v>
      </c>
      <c r="E351">
        <v>139.284261598138</v>
      </c>
      <c r="F351">
        <v>13.63129053052847</v>
      </c>
      <c r="G351">
        <v>20460.13448587651</v>
      </c>
      <c r="H351">
        <v>0.2729148377564193</v>
      </c>
      <c r="I351">
        <v>0.160598378563474</v>
      </c>
      <c r="J351">
        <v>18.91909035443293</v>
      </c>
      <c r="K351">
        <v>2.854044909010567</v>
      </c>
      <c r="L351">
        <v>462.5040170011197</v>
      </c>
      <c r="M351">
        <v>267.3865976929987</v>
      </c>
      <c r="N351">
        <v>189.9907906875696</v>
      </c>
    </row>
    <row r="352" spans="1:14">
      <c r="A352">
        <v>350</v>
      </c>
      <c r="B352">
        <v>9.381256243466851</v>
      </c>
      <c r="C352">
        <v>1310.577077966567</v>
      </c>
      <c r="D352">
        <v>0.4166211374099894</v>
      </c>
      <c r="E352">
        <v>139.1103758620723</v>
      </c>
      <c r="F352">
        <v>13.64985783324852</v>
      </c>
      <c r="G352">
        <v>20459.8479821674</v>
      </c>
      <c r="H352">
        <v>0.2728539492670423</v>
      </c>
      <c r="I352">
        <v>0.1605890172604287</v>
      </c>
      <c r="J352">
        <v>18.91674863788232</v>
      </c>
      <c r="K352">
        <v>2.854044909010567</v>
      </c>
      <c r="L352">
        <v>462.5040170011197</v>
      </c>
      <c r="M352">
        <v>267.4287619160799</v>
      </c>
      <c r="N352">
        <v>190.1022056233828</v>
      </c>
    </row>
    <row r="353" spans="1:14">
      <c r="A353">
        <v>351</v>
      </c>
      <c r="B353">
        <v>9.379045240111315</v>
      </c>
      <c r="C353">
        <v>1311.087397747347</v>
      </c>
      <c r="D353">
        <v>0.4165195903874458</v>
      </c>
      <c r="E353">
        <v>139.1494195622954</v>
      </c>
      <c r="F353">
        <v>13.64445709085994</v>
      </c>
      <c r="G353">
        <v>20459.61787651337</v>
      </c>
      <c r="H353">
        <v>0.2728933612924104</v>
      </c>
      <c r="I353">
        <v>0.160595076487574</v>
      </c>
      <c r="J353">
        <v>18.91899434419113</v>
      </c>
      <c r="K353">
        <v>2.854044909010567</v>
      </c>
      <c r="L353">
        <v>462.5040170011197</v>
      </c>
      <c r="M353">
        <v>267.4014679734339</v>
      </c>
      <c r="N353">
        <v>190.1262917822691</v>
      </c>
    </row>
    <row r="354" spans="1:14">
      <c r="A354">
        <v>352</v>
      </c>
      <c r="B354">
        <v>9.380522104743005</v>
      </c>
      <c r="C354">
        <v>1310.661231946324</v>
      </c>
      <c r="D354">
        <v>0.4166479903175141</v>
      </c>
      <c r="E354">
        <v>139.1182382634572</v>
      </c>
      <c r="F354">
        <v>13.64796929449109</v>
      </c>
      <c r="G354">
        <v>20457.19489281817</v>
      </c>
      <c r="H354">
        <v>0.2728613156207523</v>
      </c>
      <c r="I354">
        <v>0.1605901497186999</v>
      </c>
      <c r="J354">
        <v>18.91690756141793</v>
      </c>
      <c r="K354">
        <v>2.854044909010567</v>
      </c>
      <c r="L354">
        <v>462.5040170011197</v>
      </c>
      <c r="M354">
        <v>267.4236600060471</v>
      </c>
      <c r="N354">
        <v>190.1094787407458</v>
      </c>
    </row>
    <row r="355" spans="1:14">
      <c r="A355">
        <v>353</v>
      </c>
      <c r="B355">
        <v>9.388952933690167</v>
      </c>
      <c r="C355">
        <v>1311.514517373574</v>
      </c>
      <c r="D355">
        <v>0.4167128138206295</v>
      </c>
      <c r="E355">
        <v>139.1992818396624</v>
      </c>
      <c r="F355">
        <v>13.63879454410595</v>
      </c>
      <c r="G355">
        <v>20456.42048279249</v>
      </c>
      <c r="H355">
        <v>0.2729026613652128</v>
      </c>
      <c r="I355">
        <v>0.1605965063803235</v>
      </c>
      <c r="J355">
        <v>18.91813088513734</v>
      </c>
      <c r="K355">
        <v>2.854044909010567</v>
      </c>
      <c r="L355">
        <v>462.5040170011197</v>
      </c>
      <c r="M355">
        <v>267.3950283725193</v>
      </c>
      <c r="N355">
        <v>190.0355287546975</v>
      </c>
    </row>
    <row r="356" spans="1:14">
      <c r="A356">
        <v>354</v>
      </c>
      <c r="B356">
        <v>9.379432011371836</v>
      </c>
      <c r="C356">
        <v>1310.396647690896</v>
      </c>
      <c r="D356">
        <v>0.4165091383525875</v>
      </c>
      <c r="E356">
        <v>139.095738776381</v>
      </c>
      <c r="F356">
        <v>13.65104328092654</v>
      </c>
      <c r="G356">
        <v>20458.02910027051</v>
      </c>
      <c r="H356">
        <v>0.2728718224458936</v>
      </c>
      <c r="I356">
        <v>0.1605917650129698</v>
      </c>
      <c r="J356">
        <v>18.91605358142077</v>
      </c>
      <c r="K356">
        <v>2.854044909010567</v>
      </c>
      <c r="L356">
        <v>462.5040170011197</v>
      </c>
      <c r="M356">
        <v>267.4163834159403</v>
      </c>
      <c r="N356">
        <v>190.1470607394225</v>
      </c>
    </row>
    <row r="357" spans="1:14">
      <c r="A357">
        <v>355</v>
      </c>
      <c r="B357">
        <v>9.386937200369402</v>
      </c>
      <c r="C357">
        <v>1311.054222198334</v>
      </c>
      <c r="D357">
        <v>0.4166939820334985</v>
      </c>
      <c r="E357">
        <v>139.1592756343376</v>
      </c>
      <c r="F357">
        <v>13.64504518754969</v>
      </c>
      <c r="G357">
        <v>20460.25460509974</v>
      </c>
      <c r="H357">
        <v>0.2728635134143839</v>
      </c>
      <c r="I357">
        <v>0.1605904875984571</v>
      </c>
      <c r="J357">
        <v>18.91696150545172</v>
      </c>
      <c r="K357">
        <v>2.854044909010567</v>
      </c>
      <c r="L357">
        <v>462.5040170011197</v>
      </c>
      <c r="M357">
        <v>267.4221378667749</v>
      </c>
      <c r="N357">
        <v>190.0451625682277</v>
      </c>
    </row>
    <row r="358" spans="1:14">
      <c r="A358">
        <v>356</v>
      </c>
      <c r="B358">
        <v>9.386253611484992</v>
      </c>
      <c r="C358">
        <v>1311.281976758394</v>
      </c>
      <c r="D358">
        <v>0.4165865420763958</v>
      </c>
      <c r="E358">
        <v>139.1754643477273</v>
      </c>
      <c r="F358">
        <v>13.64323364328918</v>
      </c>
      <c r="G358">
        <v>20461.71915694931</v>
      </c>
      <c r="H358">
        <v>0.2728891239073438</v>
      </c>
      <c r="I358">
        <v>0.1605944249985704</v>
      </c>
      <c r="J358">
        <v>18.91802047457533</v>
      </c>
      <c r="K358">
        <v>2.854044909010567</v>
      </c>
      <c r="L358">
        <v>462.5040170011197</v>
      </c>
      <c r="M358">
        <v>267.4044021657543</v>
      </c>
      <c r="N358">
        <v>190.0502472731744</v>
      </c>
    </row>
    <row r="359" spans="1:14">
      <c r="A359">
        <v>357</v>
      </c>
      <c r="B359">
        <v>9.365597694258648</v>
      </c>
      <c r="C359">
        <v>1307.778451252603</v>
      </c>
      <c r="D359">
        <v>0.4165977626369225</v>
      </c>
      <c r="E359">
        <v>138.8632270044437</v>
      </c>
      <c r="F359">
        <v>13.67758245513901</v>
      </c>
      <c r="G359">
        <v>20455.96159477454</v>
      </c>
      <c r="H359">
        <v>0.2727580499220606</v>
      </c>
      <c r="I359">
        <v>0.160574276341577</v>
      </c>
      <c r="J359">
        <v>18.90975712888482</v>
      </c>
      <c r="K359">
        <v>2.854044909010567</v>
      </c>
      <c r="L359">
        <v>462.5040170011197</v>
      </c>
      <c r="M359">
        <v>267.4952025131194</v>
      </c>
      <c r="N359">
        <v>190.3147255976425</v>
      </c>
    </row>
    <row r="360" spans="1:14">
      <c r="A360">
        <v>358</v>
      </c>
      <c r="B360">
        <v>9.384200046517524</v>
      </c>
      <c r="C360">
        <v>1310.665688401965</v>
      </c>
      <c r="D360">
        <v>0.4166816031718015</v>
      </c>
      <c r="E360">
        <v>139.1232495322758</v>
      </c>
      <c r="F360">
        <v>13.64747163235292</v>
      </c>
      <c r="G360">
        <v>20456.01199857985</v>
      </c>
      <c r="H360">
        <v>0.2728578891618568</v>
      </c>
      <c r="I360">
        <v>0.1605896229530073</v>
      </c>
      <c r="J360">
        <v>18.91611962528866</v>
      </c>
      <c r="K360">
        <v>2.854044909010567</v>
      </c>
      <c r="L360">
        <v>462.5040170011197</v>
      </c>
      <c r="M360">
        <v>267.4260331304371</v>
      </c>
      <c r="N360">
        <v>190.0819925812992</v>
      </c>
    </row>
    <row r="361" spans="1:14">
      <c r="A361">
        <v>359</v>
      </c>
      <c r="B361">
        <v>9.38145393266837</v>
      </c>
      <c r="C361">
        <v>1310.763106980248</v>
      </c>
      <c r="D361">
        <v>0.417042002049284</v>
      </c>
      <c r="E361">
        <v>139.1265075081373</v>
      </c>
      <c r="F361">
        <v>13.6434046993855</v>
      </c>
      <c r="G361">
        <v>20448.00946176251</v>
      </c>
      <c r="H361">
        <v>0.272860523544265</v>
      </c>
      <c r="I361">
        <v>0.1605900279486101</v>
      </c>
      <c r="J361">
        <v>18.91730624529551</v>
      </c>
      <c r="K361">
        <v>2.854044909010567</v>
      </c>
      <c r="L361">
        <v>462.5040170011197</v>
      </c>
      <c r="M361">
        <v>267.4242085843001</v>
      </c>
      <c r="N361">
        <v>190.0831460988792</v>
      </c>
    </row>
    <row r="362" spans="1:14">
      <c r="A362">
        <v>360</v>
      </c>
      <c r="B362">
        <v>9.377827805907271</v>
      </c>
      <c r="C362">
        <v>1310.340599269501</v>
      </c>
      <c r="D362">
        <v>0.4166662331834272</v>
      </c>
      <c r="E362">
        <v>139.0899857910126</v>
      </c>
      <c r="F362">
        <v>13.65114566475297</v>
      </c>
      <c r="G362">
        <v>20456.7671767869</v>
      </c>
      <c r="H362">
        <v>0.2728454568778211</v>
      </c>
      <c r="I362">
        <v>0.1605877117203592</v>
      </c>
      <c r="J362">
        <v>18.91609696147001</v>
      </c>
      <c r="K362">
        <v>2.854044909010567</v>
      </c>
      <c r="L362">
        <v>462.5040170011197</v>
      </c>
      <c r="M362">
        <v>267.4346440005181</v>
      </c>
      <c r="N362">
        <v>190.1396043757237</v>
      </c>
    </row>
    <row r="363" spans="1:14">
      <c r="A363">
        <v>361</v>
      </c>
      <c r="B363">
        <v>9.375431361459688</v>
      </c>
      <c r="C363">
        <v>1309.629227325759</v>
      </c>
      <c r="D363">
        <v>0.4167195608230749</v>
      </c>
      <c r="E363">
        <v>139.0248802811785</v>
      </c>
      <c r="F363">
        <v>13.65949717680486</v>
      </c>
      <c r="G363">
        <v>20459.21986128626</v>
      </c>
      <c r="H363">
        <v>0.2727756911715514</v>
      </c>
      <c r="I363">
        <v>0.1605769877330617</v>
      </c>
      <c r="J363">
        <v>18.91461610551348</v>
      </c>
      <c r="K363">
        <v>2.854044909010567</v>
      </c>
      <c r="L363">
        <v>462.5040170011197</v>
      </c>
      <c r="M363">
        <v>267.4829774375511</v>
      </c>
      <c r="N363">
        <v>190.1288713172648</v>
      </c>
    </row>
    <row r="364" spans="1:14">
      <c r="A364">
        <v>362</v>
      </c>
      <c r="B364">
        <v>9.385482264467532</v>
      </c>
      <c r="C364">
        <v>1311.666809435557</v>
      </c>
      <c r="D364">
        <v>0.4166660889252576</v>
      </c>
      <c r="E364">
        <v>139.207463101336</v>
      </c>
      <c r="F364">
        <v>13.63685992680123</v>
      </c>
      <c r="G364">
        <v>20455.49949646555</v>
      </c>
      <c r="H364">
        <v>0.2729138523088468</v>
      </c>
      <c r="I364">
        <v>0.160598227043516</v>
      </c>
      <c r="J364">
        <v>18.9193452980198</v>
      </c>
      <c r="K364">
        <v>2.854044909010567</v>
      </c>
      <c r="L364">
        <v>462.5040170011197</v>
      </c>
      <c r="M364">
        <v>267.3872799729353</v>
      </c>
      <c r="N364">
        <v>190.0625992740734</v>
      </c>
    </row>
    <row r="365" spans="1:14">
      <c r="A365">
        <v>363</v>
      </c>
      <c r="B365">
        <v>9.364201285497181</v>
      </c>
      <c r="C365">
        <v>1309.096878337066</v>
      </c>
      <c r="D365">
        <v>0.4165835454454797</v>
      </c>
      <c r="E365">
        <v>138.9605225456366</v>
      </c>
      <c r="F365">
        <v>13.66396039469622</v>
      </c>
      <c r="G365">
        <v>20456.36219148785</v>
      </c>
      <c r="H365">
        <v>0.2727669039526674</v>
      </c>
      <c r="I365">
        <v>0.1605756371554736</v>
      </c>
      <c r="J365">
        <v>18.9159993483183</v>
      </c>
      <c r="K365">
        <v>2.854044909010567</v>
      </c>
      <c r="L365">
        <v>462.5040170011197</v>
      </c>
      <c r="M365">
        <v>267.4890666601326</v>
      </c>
      <c r="N365">
        <v>190.2225760434016</v>
      </c>
    </row>
    <row r="366" spans="1:14">
      <c r="A366">
        <v>364</v>
      </c>
      <c r="B366">
        <v>9.375282446499464</v>
      </c>
      <c r="C366">
        <v>1310.182892547299</v>
      </c>
      <c r="D366">
        <v>0.4166508051782123</v>
      </c>
      <c r="E366">
        <v>139.0739913912063</v>
      </c>
      <c r="F366">
        <v>13.65198549748331</v>
      </c>
      <c r="G366">
        <v>20454.66209086453</v>
      </c>
      <c r="H366">
        <v>0.2728527646598152</v>
      </c>
      <c r="I366">
        <v>0.1605888351482501</v>
      </c>
      <c r="J366">
        <v>18.9160370092223</v>
      </c>
      <c r="K366">
        <v>2.854044909010567</v>
      </c>
      <c r="L366">
        <v>462.5040170011197</v>
      </c>
      <c r="M366">
        <v>267.4295823923059</v>
      </c>
      <c r="N366">
        <v>190.1730314438686</v>
      </c>
    </row>
    <row r="367" spans="1:14">
      <c r="A367">
        <v>365</v>
      </c>
      <c r="B367">
        <v>9.374807311764162</v>
      </c>
      <c r="C367">
        <v>1310.423814757919</v>
      </c>
      <c r="D367">
        <v>0.4165549484690073</v>
      </c>
      <c r="E367">
        <v>139.0945841092533</v>
      </c>
      <c r="F367">
        <v>13.64890665401687</v>
      </c>
      <c r="G367">
        <v>20453.17104431465</v>
      </c>
      <c r="H367">
        <v>0.2729002823323397</v>
      </c>
      <c r="I367">
        <v>0.1605961405989157</v>
      </c>
      <c r="J367">
        <v>18.91679966212131</v>
      </c>
      <c r="K367">
        <v>2.854044909010567</v>
      </c>
      <c r="L367">
        <v>462.5040170011197</v>
      </c>
      <c r="M367">
        <v>267.3966756388645</v>
      </c>
      <c r="N367">
        <v>190.208917141131</v>
      </c>
    </row>
    <row r="368" spans="1:14">
      <c r="A368">
        <v>366</v>
      </c>
      <c r="B368">
        <v>9.369997847665324</v>
      </c>
      <c r="C368">
        <v>1309.513770303905</v>
      </c>
      <c r="D368">
        <v>0.4167037537502229</v>
      </c>
      <c r="E368">
        <v>139.0093653830789</v>
      </c>
      <c r="F368">
        <v>13.65939514065071</v>
      </c>
      <c r="G368">
        <v>20455.79845606028</v>
      </c>
      <c r="H368">
        <v>0.2728108934679414</v>
      </c>
      <c r="I368">
        <v>0.1605823985764468</v>
      </c>
      <c r="J368">
        <v>18.9152285235218</v>
      </c>
      <c r="K368">
        <v>2.854044909010567</v>
      </c>
      <c r="L368">
        <v>462.5040170011197</v>
      </c>
      <c r="M368">
        <v>267.4585868224731</v>
      </c>
      <c r="N368">
        <v>190.2044901154121</v>
      </c>
    </row>
    <row r="369" spans="1:14">
      <c r="A369">
        <v>367</v>
      </c>
      <c r="B369">
        <v>9.364361014820279</v>
      </c>
      <c r="C369">
        <v>1308.460160373525</v>
      </c>
      <c r="D369">
        <v>0.4166649429602909</v>
      </c>
      <c r="E369">
        <v>138.9137353015064</v>
      </c>
      <c r="F369">
        <v>13.67010968826745</v>
      </c>
      <c r="G369">
        <v>20455.0542247198</v>
      </c>
      <c r="H369">
        <v>0.2727738045681863</v>
      </c>
      <c r="I369">
        <v>0.1605766977632691</v>
      </c>
      <c r="J369">
        <v>18.91279906489166</v>
      </c>
      <c r="K369">
        <v>2.854044909010567</v>
      </c>
      <c r="L369">
        <v>462.5040170011197</v>
      </c>
      <c r="M369">
        <v>267.4842847572612</v>
      </c>
      <c r="N369">
        <v>190.2762519397581</v>
      </c>
    </row>
    <row r="370" spans="1:14">
      <c r="A370">
        <v>368</v>
      </c>
      <c r="B370">
        <v>9.376150085381722</v>
      </c>
      <c r="C370">
        <v>1310.558442736382</v>
      </c>
      <c r="D370">
        <v>0.416573757055577</v>
      </c>
      <c r="E370">
        <v>139.1016826086898</v>
      </c>
      <c r="F370">
        <v>13.64863806120389</v>
      </c>
      <c r="G370">
        <v>20456.14208057935</v>
      </c>
      <c r="H370">
        <v>0.2728907023653523</v>
      </c>
      <c r="I370">
        <v>0.1605946676822817</v>
      </c>
      <c r="J370">
        <v>18.91786584198189</v>
      </c>
      <c r="K370">
        <v>2.854044909010567</v>
      </c>
      <c r="L370">
        <v>462.5040170011197</v>
      </c>
      <c r="M370">
        <v>267.4033091479898</v>
      </c>
      <c r="N370">
        <v>190.1691911208846</v>
      </c>
    </row>
    <row r="371" spans="1:14">
      <c r="A371">
        <v>369</v>
      </c>
      <c r="B371">
        <v>9.376909489189597</v>
      </c>
      <c r="C371">
        <v>1310.144549278632</v>
      </c>
      <c r="D371">
        <v>0.4165028604751889</v>
      </c>
      <c r="E371">
        <v>139.0680296519316</v>
      </c>
      <c r="F371">
        <v>13.65390429156866</v>
      </c>
      <c r="G371">
        <v>20458.6429625932</v>
      </c>
      <c r="H371">
        <v>0.2728923625668059</v>
      </c>
      <c r="I371">
        <v>0.1605949229349488</v>
      </c>
      <c r="J371">
        <v>18.91641107537352</v>
      </c>
      <c r="K371">
        <v>2.854044909010567</v>
      </c>
      <c r="L371">
        <v>462.5040170011197</v>
      </c>
      <c r="M371">
        <v>267.4021595376491</v>
      </c>
      <c r="N371">
        <v>190.1893487988209</v>
      </c>
    </row>
    <row r="372" spans="1:14">
      <c r="A372">
        <v>370</v>
      </c>
      <c r="B372">
        <v>9.377541173367735</v>
      </c>
      <c r="C372">
        <v>1310.063086033864</v>
      </c>
      <c r="D372">
        <v>0.4165585498445107</v>
      </c>
      <c r="E372">
        <v>139.0619927078909</v>
      </c>
      <c r="F372">
        <v>13.65337552246642</v>
      </c>
      <c r="G372">
        <v>20455.03293813475</v>
      </c>
      <c r="H372">
        <v>0.2728904544527241</v>
      </c>
      <c r="I372">
        <v>0.1605946295663073</v>
      </c>
      <c r="J372">
        <v>18.9159935455286</v>
      </c>
      <c r="K372">
        <v>2.854044909010567</v>
      </c>
      <c r="L372">
        <v>462.5040170011197</v>
      </c>
      <c r="M372">
        <v>267.403480816668</v>
      </c>
      <c r="N372">
        <v>190.1920493348759</v>
      </c>
    </row>
    <row r="373" spans="1:14">
      <c r="A373">
        <v>371</v>
      </c>
      <c r="B373">
        <v>9.385349100285534</v>
      </c>
      <c r="C373">
        <v>1311.095532546511</v>
      </c>
      <c r="D373">
        <v>0.4164784804799093</v>
      </c>
      <c r="E373">
        <v>139.160245369137</v>
      </c>
      <c r="F373">
        <v>13.64323325421018</v>
      </c>
      <c r="G373">
        <v>20456.63073282151</v>
      </c>
      <c r="H373">
        <v>0.272934067571192</v>
      </c>
      <c r="I373">
        <v>0.1606013353726662</v>
      </c>
      <c r="J373">
        <v>18.91757445515509</v>
      </c>
      <c r="K373">
        <v>2.854044909010567</v>
      </c>
      <c r="L373">
        <v>462.5040170011197</v>
      </c>
      <c r="M373">
        <v>267.3732846528143</v>
      </c>
      <c r="N373">
        <v>190.1290127521787</v>
      </c>
    </row>
    <row r="374" spans="1:14">
      <c r="A374">
        <v>372</v>
      </c>
      <c r="B374">
        <v>9.37566077026907</v>
      </c>
      <c r="C374">
        <v>1310.227810019326</v>
      </c>
      <c r="D374">
        <v>0.4166373610185831</v>
      </c>
      <c r="E374">
        <v>139.0743446380161</v>
      </c>
      <c r="F374">
        <v>13.65179393602539</v>
      </c>
      <c r="G374">
        <v>20455.38653791893</v>
      </c>
      <c r="H374">
        <v>0.2728758116491142</v>
      </c>
      <c r="I374">
        <v>0.1605923783156057</v>
      </c>
      <c r="J374">
        <v>18.91681797148189</v>
      </c>
      <c r="K374">
        <v>2.854044909010567</v>
      </c>
      <c r="L374">
        <v>462.5040170011197</v>
      </c>
      <c r="M374">
        <v>267.4136207825991</v>
      </c>
      <c r="N374">
        <v>190.1791794971035</v>
      </c>
    </row>
    <row r="375" spans="1:14">
      <c r="A375">
        <v>373</v>
      </c>
      <c r="B375">
        <v>9.372123945304208</v>
      </c>
      <c r="C375">
        <v>1309.637618803402</v>
      </c>
      <c r="D375">
        <v>0.4165754647165045</v>
      </c>
      <c r="E375">
        <v>139.0184958671502</v>
      </c>
      <c r="F375">
        <v>13.65922403636755</v>
      </c>
      <c r="G375">
        <v>20458.7336780328</v>
      </c>
      <c r="H375">
        <v>0.2728344240719626</v>
      </c>
      <c r="I375">
        <v>0.1605860156853576</v>
      </c>
      <c r="J375">
        <v>18.91583167294761</v>
      </c>
      <c r="K375">
        <v>2.854044909010567</v>
      </c>
      <c r="L375">
        <v>462.5040170011197</v>
      </c>
      <c r="M375">
        <v>267.4422861119255</v>
      </c>
      <c r="N375">
        <v>190.2050501249913</v>
      </c>
    </row>
    <row r="376" spans="1:14">
      <c r="A376">
        <v>374</v>
      </c>
      <c r="B376">
        <v>9.384682224800416</v>
      </c>
      <c r="C376">
        <v>1311.508106252138</v>
      </c>
      <c r="D376">
        <v>0.4166920726029359</v>
      </c>
      <c r="E376">
        <v>139.1929618996459</v>
      </c>
      <c r="F376">
        <v>13.63768136790193</v>
      </c>
      <c r="G376">
        <v>20453.32572362585</v>
      </c>
      <c r="H376">
        <v>0.2729224664886193</v>
      </c>
      <c r="I376">
        <v>0.1605995515519623</v>
      </c>
      <c r="J376">
        <v>18.91909908758566</v>
      </c>
      <c r="K376">
        <v>2.854044909010567</v>
      </c>
      <c r="L376">
        <v>462.5040170011197</v>
      </c>
      <c r="M376">
        <v>267.3813160387425</v>
      </c>
      <c r="N376">
        <v>190.0815361026264</v>
      </c>
    </row>
    <row r="377" spans="1:14">
      <c r="A377">
        <v>375</v>
      </c>
      <c r="B377">
        <v>9.381149907462188</v>
      </c>
      <c r="C377">
        <v>1311.034027525119</v>
      </c>
      <c r="D377">
        <v>0.4166180991851045</v>
      </c>
      <c r="E377">
        <v>139.13562547626</v>
      </c>
      <c r="F377">
        <v>13.64542843674487</v>
      </c>
      <c r="G377">
        <v>20460.7083961144</v>
      </c>
      <c r="H377">
        <v>0.2729159691244289</v>
      </c>
      <c r="I377">
        <v>0.1605985525202924</v>
      </c>
      <c r="J377">
        <v>18.92026990424097</v>
      </c>
      <c r="K377">
        <v>2.854044909010567</v>
      </c>
      <c r="L377">
        <v>462.5040170011197</v>
      </c>
      <c r="M377">
        <v>267.3858143893486</v>
      </c>
      <c r="N377">
        <v>190.0913104418505</v>
      </c>
    </row>
    <row r="378" spans="1:14">
      <c r="A378">
        <v>376</v>
      </c>
      <c r="B378">
        <v>9.380417197337644</v>
      </c>
      <c r="C378">
        <v>1310.763635020775</v>
      </c>
      <c r="D378">
        <v>0.4166021049777458</v>
      </c>
      <c r="E378">
        <v>139.1261700803662</v>
      </c>
      <c r="F378">
        <v>13.64744062963373</v>
      </c>
      <c r="G378">
        <v>20458.60417150944</v>
      </c>
      <c r="H378">
        <v>0.2728955955834308</v>
      </c>
      <c r="I378">
        <v>0.1605954200081082</v>
      </c>
      <c r="J378">
        <v>18.91749346928169</v>
      </c>
      <c r="K378">
        <v>2.854044909010567</v>
      </c>
      <c r="L378">
        <v>462.5040170011197</v>
      </c>
      <c r="M378">
        <v>267.3999208614132</v>
      </c>
      <c r="N378">
        <v>190.1330989584641</v>
      </c>
    </row>
    <row r="379" spans="1:14">
      <c r="A379">
        <v>377</v>
      </c>
      <c r="B379">
        <v>9.373331478051517</v>
      </c>
      <c r="C379">
        <v>1309.898451478587</v>
      </c>
      <c r="D379">
        <v>0.4166247561569869</v>
      </c>
      <c r="E379">
        <v>139.0441474900258</v>
      </c>
      <c r="F379">
        <v>13.65506825119683</v>
      </c>
      <c r="G379">
        <v>20454.97190880588</v>
      </c>
      <c r="H379">
        <v>0.2728538266451735</v>
      </c>
      <c r="I379">
        <v>0.1605889984094819</v>
      </c>
      <c r="J379">
        <v>18.91613226674967</v>
      </c>
      <c r="K379">
        <v>2.854044909010567</v>
      </c>
      <c r="L379">
        <v>462.5040170011197</v>
      </c>
      <c r="M379">
        <v>267.4288468454965</v>
      </c>
      <c r="N379">
        <v>190.1986065074945</v>
      </c>
    </row>
    <row r="380" spans="1:14">
      <c r="A380">
        <v>378</v>
      </c>
      <c r="B380">
        <v>9.37055945920725</v>
      </c>
      <c r="C380">
        <v>1309.552066685634</v>
      </c>
      <c r="D380">
        <v>0.4166426775447259</v>
      </c>
      <c r="E380">
        <v>139.0126347682775</v>
      </c>
      <c r="F380">
        <v>13.65830209362773</v>
      </c>
      <c r="G380">
        <v>20453.98186290543</v>
      </c>
      <c r="H380">
        <v>0.2728359661552769</v>
      </c>
      <c r="I380">
        <v>0.160586252741434</v>
      </c>
      <c r="J380">
        <v>18.9154275860816</v>
      </c>
      <c r="K380">
        <v>2.854044909010567</v>
      </c>
      <c r="L380">
        <v>462.5040170011197</v>
      </c>
      <c r="M380">
        <v>267.4412179234783</v>
      </c>
      <c r="N380">
        <v>190.2253669533757</v>
      </c>
    </row>
    <row r="381" spans="1:14">
      <c r="A381">
        <v>379</v>
      </c>
      <c r="B381">
        <v>9.375088573923636</v>
      </c>
      <c r="C381">
        <v>1310.149707249008</v>
      </c>
      <c r="D381">
        <v>0.4166967612245386</v>
      </c>
      <c r="E381">
        <v>139.0697167589995</v>
      </c>
      <c r="F381">
        <v>13.65181444952125</v>
      </c>
      <c r="G381">
        <v>20453.30780356769</v>
      </c>
      <c r="H381">
        <v>0.2728539625667873</v>
      </c>
      <c r="I381">
        <v>0.16058901930503</v>
      </c>
      <c r="J381">
        <v>18.91629664977216</v>
      </c>
      <c r="K381">
        <v>2.854044909010567</v>
      </c>
      <c r="L381">
        <v>462.5040170011197</v>
      </c>
      <c r="M381">
        <v>267.4287527045169</v>
      </c>
      <c r="N381">
        <v>190.1776742150383</v>
      </c>
    </row>
    <row r="382" spans="1:14">
      <c r="A382">
        <v>380</v>
      </c>
      <c r="B382">
        <v>9.369116553012502</v>
      </c>
      <c r="C382">
        <v>1309.428952056211</v>
      </c>
      <c r="D382">
        <v>0.4166163406258237</v>
      </c>
      <c r="E382">
        <v>139.0036709896201</v>
      </c>
      <c r="F382">
        <v>13.66031478196585</v>
      </c>
      <c r="G382">
        <v>20455.8897340666</v>
      </c>
      <c r="H382">
        <v>0.2728372386533361</v>
      </c>
      <c r="I382">
        <v>0.1605864483563816</v>
      </c>
      <c r="J382">
        <v>18.914902266089</v>
      </c>
      <c r="K382">
        <v>2.854044909010567</v>
      </c>
      <c r="L382">
        <v>462.5040170011197</v>
      </c>
      <c r="M382">
        <v>267.4403364821376</v>
      </c>
      <c r="N382">
        <v>190.2496981263086</v>
      </c>
    </row>
    <row r="383" spans="1:14">
      <c r="A383">
        <v>381</v>
      </c>
      <c r="B383">
        <v>9.370163491809944</v>
      </c>
      <c r="C383">
        <v>1309.792363022366</v>
      </c>
      <c r="D383">
        <v>0.4165989361343521</v>
      </c>
      <c r="E383">
        <v>139.0347846545972</v>
      </c>
      <c r="F383">
        <v>13.65661807289095</v>
      </c>
      <c r="G383">
        <v>20456.13450782317</v>
      </c>
      <c r="H383">
        <v>0.2728561749275749</v>
      </c>
      <c r="I383">
        <v>0.1605893594175171</v>
      </c>
      <c r="J383">
        <v>18.91597155031015</v>
      </c>
      <c r="K383">
        <v>2.854044909010567</v>
      </c>
      <c r="L383">
        <v>462.5040170011197</v>
      </c>
      <c r="M383">
        <v>267.4272204072973</v>
      </c>
      <c r="N383">
        <v>190.2364465391635</v>
      </c>
    </row>
    <row r="384" spans="1:14">
      <c r="A384">
        <v>382</v>
      </c>
      <c r="B384">
        <v>9.360387108300117</v>
      </c>
      <c r="C384">
        <v>1308.198662983171</v>
      </c>
      <c r="D384">
        <v>0.4165597455890812</v>
      </c>
      <c r="E384">
        <v>138.8912655172518</v>
      </c>
      <c r="F384">
        <v>13.67315237169743</v>
      </c>
      <c r="G384">
        <v>20455.8656974911</v>
      </c>
      <c r="H384">
        <v>0.2728023508123456</v>
      </c>
      <c r="I384">
        <v>0.1605810854621014</v>
      </c>
      <c r="J384">
        <v>18.91243815590757</v>
      </c>
      <c r="K384">
        <v>2.854044909010567</v>
      </c>
      <c r="L384">
        <v>462.5040170011197</v>
      </c>
      <c r="M384">
        <v>267.4645052878666</v>
      </c>
      <c r="N384">
        <v>190.3594270944201</v>
      </c>
    </row>
    <row r="385" spans="1:14">
      <c r="A385">
        <v>383</v>
      </c>
      <c r="B385">
        <v>9.370998410249909</v>
      </c>
      <c r="C385">
        <v>1309.938156769417</v>
      </c>
      <c r="D385">
        <v>0.4166037438174882</v>
      </c>
      <c r="E385">
        <v>139.0476331973507</v>
      </c>
      <c r="F385">
        <v>13.65537777389605</v>
      </c>
      <c r="G385">
        <v>20456.86717690651</v>
      </c>
      <c r="H385">
        <v>0.2728604398460467</v>
      </c>
      <c r="I385">
        <v>0.1605900150812574</v>
      </c>
      <c r="J385">
        <v>18.91636750685886</v>
      </c>
      <c r="K385">
        <v>2.854044909010567</v>
      </c>
      <c r="L385">
        <v>462.5040170011197</v>
      </c>
      <c r="M385">
        <v>267.4242665523702</v>
      </c>
      <c r="N385">
        <v>190.2242500472574</v>
      </c>
    </row>
    <row r="386" spans="1:14">
      <c r="A386">
        <v>384</v>
      </c>
      <c r="B386">
        <v>9.36882886187572</v>
      </c>
      <c r="C386">
        <v>1309.791274710813</v>
      </c>
      <c r="D386">
        <v>0.4165499503018437</v>
      </c>
      <c r="E386">
        <v>139.0344773458685</v>
      </c>
      <c r="F386">
        <v>13.65654260430354</v>
      </c>
      <c r="G386">
        <v>20455.90708631812</v>
      </c>
      <c r="H386">
        <v>0.272878446500727</v>
      </c>
      <c r="I386">
        <v>0.1605927834029977</v>
      </c>
      <c r="J386">
        <v>18.91607021908668</v>
      </c>
      <c r="K386">
        <v>2.854044909010567</v>
      </c>
      <c r="L386">
        <v>462.5040170011197</v>
      </c>
      <c r="M386">
        <v>267.4117961122184</v>
      </c>
      <c r="N386">
        <v>190.2678455289978</v>
      </c>
    </row>
    <row r="387" spans="1:14">
      <c r="A387">
        <v>385</v>
      </c>
      <c r="B387">
        <v>9.369308435445868</v>
      </c>
      <c r="C387">
        <v>1309.792132032059</v>
      </c>
      <c r="D387">
        <v>0.4165951998256092</v>
      </c>
      <c r="E387">
        <v>139.0331066626204</v>
      </c>
      <c r="F387">
        <v>13.6566861450165</v>
      </c>
      <c r="G387">
        <v>20456.30651939928</v>
      </c>
      <c r="H387">
        <v>0.2728554416458765</v>
      </c>
      <c r="I387">
        <v>0.1605892466878199</v>
      </c>
      <c r="J387">
        <v>18.91623412174604</v>
      </c>
      <c r="K387">
        <v>2.854044909010567</v>
      </c>
      <c r="L387">
        <v>462.5040170011197</v>
      </c>
      <c r="M387">
        <v>267.4277282812446</v>
      </c>
      <c r="N387">
        <v>190.2401978307937</v>
      </c>
    </row>
    <row r="388" spans="1:14">
      <c r="A388">
        <v>386</v>
      </c>
      <c r="B388">
        <v>9.368305474314505</v>
      </c>
      <c r="C388">
        <v>1309.354967919335</v>
      </c>
      <c r="D388">
        <v>0.4166462178408912</v>
      </c>
      <c r="E388">
        <v>138.9954715533556</v>
      </c>
      <c r="F388">
        <v>13.66207964026723</v>
      </c>
      <c r="G388">
        <v>20458.4900928386</v>
      </c>
      <c r="H388">
        <v>0.2728141396861578</v>
      </c>
      <c r="I388">
        <v>0.1605828975692613</v>
      </c>
      <c r="J388">
        <v>18.91501913747623</v>
      </c>
      <c r="K388">
        <v>2.854044909010567</v>
      </c>
      <c r="L388">
        <v>462.5040170011197</v>
      </c>
      <c r="M388">
        <v>267.4563378807086</v>
      </c>
      <c r="N388">
        <v>190.2348085469909</v>
      </c>
    </row>
    <row r="389" spans="1:14">
      <c r="A389">
        <v>387</v>
      </c>
      <c r="B389">
        <v>9.371745590013747</v>
      </c>
      <c r="C389">
        <v>1309.679844951294</v>
      </c>
      <c r="D389">
        <v>0.4166689076009944</v>
      </c>
      <c r="E389">
        <v>139.0275300267225</v>
      </c>
      <c r="F389">
        <v>13.65866392634947</v>
      </c>
      <c r="G389">
        <v>20458.420101258</v>
      </c>
      <c r="H389">
        <v>0.2728315525816439</v>
      </c>
      <c r="I389">
        <v>0.1605855742694144</v>
      </c>
      <c r="J389">
        <v>18.9153095051545</v>
      </c>
      <c r="K389">
        <v>2.854044909010567</v>
      </c>
      <c r="L389">
        <v>462.5040170011197</v>
      </c>
      <c r="M389">
        <v>267.4442751966318</v>
      </c>
      <c r="N389">
        <v>190.2075091330317</v>
      </c>
    </row>
    <row r="390" spans="1:14">
      <c r="A390">
        <v>388</v>
      </c>
      <c r="B390">
        <v>9.366182459573336</v>
      </c>
      <c r="C390">
        <v>1309.180418037134</v>
      </c>
      <c r="D390">
        <v>0.4166659095852939</v>
      </c>
      <c r="E390">
        <v>138.9760415744535</v>
      </c>
      <c r="F390">
        <v>13.6636532415425</v>
      </c>
      <c r="G390">
        <v>20457.84092000571</v>
      </c>
      <c r="H390">
        <v>0.2727986088937652</v>
      </c>
      <c r="I390">
        <v>0.1605805102913982</v>
      </c>
      <c r="J390">
        <v>18.91521570591269</v>
      </c>
      <c r="K390">
        <v>2.854044909010567</v>
      </c>
      <c r="L390">
        <v>462.5040170011197</v>
      </c>
      <c r="M390">
        <v>267.4670978365778</v>
      </c>
      <c r="N390">
        <v>190.2415509601209</v>
      </c>
    </row>
    <row r="391" spans="1:14">
      <c r="A391">
        <v>389</v>
      </c>
      <c r="B391">
        <v>9.371737585986818</v>
      </c>
      <c r="C391">
        <v>1309.68071609877</v>
      </c>
      <c r="D391">
        <v>0.4167685612774591</v>
      </c>
      <c r="E391">
        <v>139.0273361899969</v>
      </c>
      <c r="F391">
        <v>13.65781741338351</v>
      </c>
      <c r="G391">
        <v>20456.22657526433</v>
      </c>
      <c r="H391">
        <v>0.2728288108278758</v>
      </c>
      <c r="I391">
        <v>0.1605851528002494</v>
      </c>
      <c r="J391">
        <v>18.91536869097558</v>
      </c>
      <c r="K391">
        <v>2.854044909010567</v>
      </c>
      <c r="L391">
        <v>462.5040170011197</v>
      </c>
      <c r="M391">
        <v>267.4461744453973</v>
      </c>
      <c r="N391">
        <v>190.2008426644703</v>
      </c>
    </row>
    <row r="392" spans="1:14">
      <c r="A392">
        <v>390</v>
      </c>
      <c r="B392">
        <v>9.374566420933874</v>
      </c>
      <c r="C392">
        <v>1310.147554087203</v>
      </c>
      <c r="D392">
        <v>0.4168365538878171</v>
      </c>
      <c r="E392">
        <v>139.0701866599245</v>
      </c>
      <c r="F392">
        <v>13.65164628977199</v>
      </c>
      <c r="G392">
        <v>20452.80838626841</v>
      </c>
      <c r="H392">
        <v>0.2728641656943779</v>
      </c>
      <c r="I392">
        <v>0.1605905878776885</v>
      </c>
      <c r="J392">
        <v>18.91632572943233</v>
      </c>
      <c r="K392">
        <v>2.854044909010567</v>
      </c>
      <c r="L392">
        <v>462.5040170011197</v>
      </c>
      <c r="M392">
        <v>267.4216861172122</v>
      </c>
      <c r="N392">
        <v>190.1858287145502</v>
      </c>
    </row>
    <row r="393" spans="1:14">
      <c r="A393">
        <v>391</v>
      </c>
      <c r="B393">
        <v>9.374791709802242</v>
      </c>
      <c r="C393">
        <v>1310.087211442031</v>
      </c>
      <c r="D393">
        <v>0.4167645007988821</v>
      </c>
      <c r="E393">
        <v>139.0649673267605</v>
      </c>
      <c r="F393">
        <v>13.65373599421315</v>
      </c>
      <c r="G393">
        <v>20456.63622350038</v>
      </c>
      <c r="H393">
        <v>0.2728497242332484</v>
      </c>
      <c r="I393">
        <v>0.1605883677397064</v>
      </c>
      <c r="J393">
        <v>18.91615860250083</v>
      </c>
      <c r="K393">
        <v>2.854044909010567</v>
      </c>
      <c r="L393">
        <v>462.5040170011197</v>
      </c>
      <c r="M393">
        <v>267.4316882633552</v>
      </c>
      <c r="N393">
        <v>190.1739650497763</v>
      </c>
    </row>
    <row r="394" spans="1:14">
      <c r="A394">
        <v>392</v>
      </c>
      <c r="B394">
        <v>9.370495367364265</v>
      </c>
      <c r="C394">
        <v>1309.330983213687</v>
      </c>
      <c r="D394">
        <v>0.4168066064909558</v>
      </c>
      <c r="E394">
        <v>138.9966590464144</v>
      </c>
      <c r="F394">
        <v>13.66154309246054</v>
      </c>
      <c r="G394">
        <v>20456.42969358664</v>
      </c>
      <c r="H394">
        <v>0.2728180385301912</v>
      </c>
      <c r="I394">
        <v>0.1605834968863284</v>
      </c>
      <c r="J394">
        <v>18.91444470045672</v>
      </c>
      <c r="K394">
        <v>2.854044909010567</v>
      </c>
      <c r="L394">
        <v>462.5040170011197</v>
      </c>
      <c r="M394">
        <v>267.4536368666983</v>
      </c>
      <c r="N394">
        <v>190.2194560924636</v>
      </c>
    </row>
    <row r="395" spans="1:14">
      <c r="A395">
        <v>393</v>
      </c>
      <c r="B395">
        <v>9.3716249257202</v>
      </c>
      <c r="C395">
        <v>1309.787473557592</v>
      </c>
      <c r="D395">
        <v>0.4167603111068594</v>
      </c>
      <c r="E395">
        <v>139.0366768385259</v>
      </c>
      <c r="F395">
        <v>13.6564374274615</v>
      </c>
      <c r="G395">
        <v>20455.52774647585</v>
      </c>
      <c r="H395">
        <v>0.2728429148867668</v>
      </c>
      <c r="I395">
        <v>0.1605873209443934</v>
      </c>
      <c r="J395">
        <v>18.91565937696106</v>
      </c>
      <c r="K395">
        <v>2.854044909010567</v>
      </c>
      <c r="L395">
        <v>462.5040170011197</v>
      </c>
      <c r="M395">
        <v>267.4364047196732</v>
      </c>
      <c r="N395">
        <v>190.2087177977775</v>
      </c>
    </row>
    <row r="396" spans="1:14">
      <c r="A396">
        <v>394</v>
      </c>
      <c r="B396">
        <v>9.366544413991409</v>
      </c>
      <c r="C396">
        <v>1309.117947606257</v>
      </c>
      <c r="D396">
        <v>0.4167129623959356</v>
      </c>
      <c r="E396">
        <v>138.9721389056002</v>
      </c>
      <c r="F396">
        <v>13.6643981873607</v>
      </c>
      <c r="G396">
        <v>20458.08421527618</v>
      </c>
      <c r="H396">
        <v>0.2727954174345825</v>
      </c>
      <c r="I396">
        <v>0.1605800197364737</v>
      </c>
      <c r="J396">
        <v>18.91481954095776</v>
      </c>
      <c r="K396">
        <v>2.854044909010567</v>
      </c>
      <c r="L396">
        <v>462.5040170011197</v>
      </c>
      <c r="M396">
        <v>267.4693090523786</v>
      </c>
      <c r="N396">
        <v>190.2404848293589</v>
      </c>
    </row>
    <row r="397" spans="1:14">
      <c r="A397">
        <v>395</v>
      </c>
      <c r="B397">
        <v>9.37425398101524</v>
      </c>
      <c r="C397">
        <v>1310.050272559332</v>
      </c>
      <c r="D397">
        <v>0.4167556801412826</v>
      </c>
      <c r="E397">
        <v>139.0601998638702</v>
      </c>
      <c r="F397">
        <v>13.65395271444847</v>
      </c>
      <c r="G397">
        <v>20456.1953448025</v>
      </c>
      <c r="H397">
        <v>0.2728493966479201</v>
      </c>
      <c r="I397">
        <v>0.1605883173798376</v>
      </c>
      <c r="J397">
        <v>18.91624594975665</v>
      </c>
      <c r="K397">
        <v>2.854044909010567</v>
      </c>
      <c r="L397">
        <v>462.5040170011197</v>
      </c>
      <c r="M397">
        <v>267.4319151590135</v>
      </c>
      <c r="N397">
        <v>190.1770869351619</v>
      </c>
    </row>
    <row r="398" spans="1:14">
      <c r="A398">
        <v>396</v>
      </c>
      <c r="B398">
        <v>9.37273978191687</v>
      </c>
      <c r="C398">
        <v>1310.197243274534</v>
      </c>
      <c r="D398">
        <v>0.4168435830935054</v>
      </c>
      <c r="E398">
        <v>139.0718071084809</v>
      </c>
      <c r="F398">
        <v>13.65159865673404</v>
      </c>
      <c r="G398">
        <v>20454.04024733813</v>
      </c>
      <c r="H398">
        <v>0.272850832514659</v>
      </c>
      <c r="I398">
        <v>0.1605885381167353</v>
      </c>
      <c r="J398">
        <v>18.9168940818938</v>
      </c>
      <c r="K398">
        <v>2.854044909010567</v>
      </c>
      <c r="L398">
        <v>462.5040170011197</v>
      </c>
      <c r="M398">
        <v>267.4309206369966</v>
      </c>
      <c r="N398">
        <v>190.1849823590995</v>
      </c>
    </row>
    <row r="399" spans="1:14">
      <c r="A399">
        <v>397</v>
      </c>
      <c r="B399">
        <v>9.371979217375971</v>
      </c>
      <c r="C399">
        <v>1309.700356873173</v>
      </c>
      <c r="D399">
        <v>0.4168295951138943</v>
      </c>
      <c r="E399">
        <v>139.0286692950835</v>
      </c>
      <c r="F399">
        <v>13.65733380892655</v>
      </c>
      <c r="G399">
        <v>20455.49632162591</v>
      </c>
      <c r="H399">
        <v>0.2728225949076967</v>
      </c>
      <c r="I399">
        <v>0.1605841972852272</v>
      </c>
      <c r="J399">
        <v>18.91548921819387</v>
      </c>
      <c r="K399">
        <v>2.854044909010567</v>
      </c>
      <c r="L399">
        <v>462.5040170011197</v>
      </c>
      <c r="M399">
        <v>267.4504804131491</v>
      </c>
      <c r="N399">
        <v>190.1904563206841</v>
      </c>
    </row>
    <row r="400" spans="1:14">
      <c r="A400">
        <v>398</v>
      </c>
      <c r="B400">
        <v>9.376982956079322</v>
      </c>
      <c r="C400">
        <v>1310.35383487879</v>
      </c>
      <c r="D400">
        <v>0.416747852863878</v>
      </c>
      <c r="E400">
        <v>139.0885008622858</v>
      </c>
      <c r="F400">
        <v>13.65248831643824</v>
      </c>
      <c r="G400">
        <v>20460.64723681705</v>
      </c>
      <c r="H400">
        <v>0.2728506118096944</v>
      </c>
      <c r="I400">
        <v>0.1605885041875356</v>
      </c>
      <c r="J400">
        <v>18.91676904866177</v>
      </c>
      <c r="K400">
        <v>2.854044909010567</v>
      </c>
      <c r="L400">
        <v>462.5040170011197</v>
      </c>
      <c r="M400">
        <v>267.4310735029435</v>
      </c>
      <c r="N400">
        <v>190.1356790167251</v>
      </c>
    </row>
    <row r="401" spans="1:14">
      <c r="A401">
        <v>399</v>
      </c>
      <c r="B401">
        <v>9.368483006421165</v>
      </c>
      <c r="C401">
        <v>1309.517071160456</v>
      </c>
      <c r="D401">
        <v>0.4167512337496832</v>
      </c>
      <c r="E401">
        <v>139.0090669155643</v>
      </c>
      <c r="F401">
        <v>13.65952357780405</v>
      </c>
      <c r="G401">
        <v>20456.22501275791</v>
      </c>
      <c r="H401">
        <v>0.2728292369952609</v>
      </c>
      <c r="I401">
        <v>0.1605852183115477</v>
      </c>
      <c r="J401">
        <v>18.9155913859005</v>
      </c>
      <c r="K401">
        <v>2.854044909010567</v>
      </c>
      <c r="L401">
        <v>462.5040170011197</v>
      </c>
      <c r="M401">
        <v>267.445879231567</v>
      </c>
      <c r="N401">
        <v>190.2329466372213</v>
      </c>
    </row>
    <row r="402" spans="1:14">
      <c r="A402">
        <v>400</v>
      </c>
      <c r="B402">
        <v>9.366115776620754</v>
      </c>
      <c r="C402">
        <v>1308.773900758917</v>
      </c>
      <c r="D402">
        <v>0.4168599778919944</v>
      </c>
      <c r="E402">
        <v>138.9463960107987</v>
      </c>
      <c r="F402">
        <v>13.66726397372528</v>
      </c>
      <c r="G402">
        <v>20456.18316184011</v>
      </c>
      <c r="H402">
        <v>0.2727670745265254</v>
      </c>
      <c r="I402">
        <v>0.1605756633720211</v>
      </c>
      <c r="J402">
        <v>18.91321561149926</v>
      </c>
      <c r="K402">
        <v>2.854044909010567</v>
      </c>
      <c r="L402">
        <v>462.5040170011197</v>
      </c>
      <c r="M402">
        <v>267.4889484555367</v>
      </c>
      <c r="N402">
        <v>190.2382467520211</v>
      </c>
    </row>
    <row r="403" spans="1:14">
      <c r="A403">
        <v>401</v>
      </c>
      <c r="B403">
        <v>9.368275333573262</v>
      </c>
      <c r="C403">
        <v>1309.047463550391</v>
      </c>
      <c r="D403">
        <v>0.416865782290328</v>
      </c>
      <c r="E403">
        <v>138.9727159158453</v>
      </c>
      <c r="F403">
        <v>13.66404397612709</v>
      </c>
      <c r="G403">
        <v>20455.23061223192</v>
      </c>
      <c r="H403">
        <v>0.2727814237051582</v>
      </c>
      <c r="I403">
        <v>0.1605778688290916</v>
      </c>
      <c r="J403">
        <v>18.91359059907898</v>
      </c>
      <c r="K403">
        <v>2.854044909010567</v>
      </c>
      <c r="L403">
        <v>462.5040170011197</v>
      </c>
      <c r="M403">
        <v>267.4790051776611</v>
      </c>
      <c r="N403">
        <v>190.2225227469248</v>
      </c>
    </row>
    <row r="404" spans="1:14">
      <c r="A404">
        <v>402</v>
      </c>
      <c r="B404">
        <v>9.365672349923933</v>
      </c>
      <c r="C404">
        <v>1308.380889886507</v>
      </c>
      <c r="D404">
        <v>0.4168715659808248</v>
      </c>
      <c r="E404">
        <v>138.913921910968</v>
      </c>
      <c r="F404">
        <v>13.67144176434924</v>
      </c>
      <c r="G404">
        <v>20456.37267799323</v>
      </c>
      <c r="H404">
        <v>0.2727428406619519</v>
      </c>
      <c r="I404">
        <v>0.1605719388414241</v>
      </c>
      <c r="J404">
        <v>18.91188871709858</v>
      </c>
      <c r="K404">
        <v>2.854044909010567</v>
      </c>
      <c r="L404">
        <v>462.5040170011197</v>
      </c>
      <c r="M404">
        <v>267.5057433259117</v>
      </c>
      <c r="N404">
        <v>190.2475759290226</v>
      </c>
    </row>
    <row r="405" spans="1:14">
      <c r="A405">
        <v>403</v>
      </c>
      <c r="B405">
        <v>9.36685861541091</v>
      </c>
      <c r="C405">
        <v>1308.433558639289</v>
      </c>
      <c r="D405">
        <v>0.4168576011699157</v>
      </c>
      <c r="E405">
        <v>138.9181982082233</v>
      </c>
      <c r="F405">
        <v>13.67127262348221</v>
      </c>
      <c r="G405">
        <v>20457.37017439303</v>
      </c>
      <c r="H405">
        <v>0.2727497292654744</v>
      </c>
      <c r="I405">
        <v>0.1605729975339694</v>
      </c>
      <c r="J405">
        <v>18.91206967786113</v>
      </c>
      <c r="K405">
        <v>2.854044909010567</v>
      </c>
      <c r="L405">
        <v>462.5040170011197</v>
      </c>
      <c r="M405">
        <v>267.5009690413872</v>
      </c>
      <c r="N405">
        <v>190.2378241481777</v>
      </c>
    </row>
    <row r="406" spans="1:14">
      <c r="A406">
        <v>404</v>
      </c>
      <c r="B406">
        <v>9.36708863387034</v>
      </c>
      <c r="C406">
        <v>1308.631338474487</v>
      </c>
      <c r="D406">
        <v>0.4169070930730799</v>
      </c>
      <c r="E406">
        <v>138.9316833170315</v>
      </c>
      <c r="F406">
        <v>13.66926329088594</v>
      </c>
      <c r="G406">
        <v>20457.51902727606</v>
      </c>
      <c r="H406">
        <v>0.2727473813816438</v>
      </c>
      <c r="I406">
        <v>0.1605726366912543</v>
      </c>
      <c r="J406">
        <v>18.91313058223669</v>
      </c>
      <c r="K406">
        <v>2.854044909010567</v>
      </c>
      <c r="L406">
        <v>462.5040170011197</v>
      </c>
      <c r="M406">
        <v>267.5025962665744</v>
      </c>
      <c r="N406">
        <v>190.2107149590687</v>
      </c>
    </row>
    <row r="407" spans="1:14">
      <c r="A407">
        <v>405</v>
      </c>
      <c r="B407">
        <v>9.365574863400141</v>
      </c>
      <c r="C407">
        <v>1308.399023333358</v>
      </c>
      <c r="D407">
        <v>0.4169371661641986</v>
      </c>
      <c r="E407">
        <v>138.9100205988194</v>
      </c>
      <c r="F407">
        <v>13.67082432145521</v>
      </c>
      <c r="G407">
        <v>20455.25277535943</v>
      </c>
      <c r="H407">
        <v>0.2727391670166925</v>
      </c>
      <c r="I407">
        <v>0.1605713742559912</v>
      </c>
      <c r="J407">
        <v>18.91270465354891</v>
      </c>
      <c r="K407">
        <v>2.854044909010567</v>
      </c>
      <c r="L407">
        <v>462.5040170011197</v>
      </c>
      <c r="M407">
        <v>267.5082895018495</v>
      </c>
      <c r="N407">
        <v>190.2287727574004</v>
      </c>
    </row>
    <row r="408" spans="1:14">
      <c r="A408">
        <v>406</v>
      </c>
      <c r="B408">
        <v>9.366894982902803</v>
      </c>
      <c r="C408">
        <v>1308.21089248864</v>
      </c>
      <c r="D408">
        <v>0.4169827389956851</v>
      </c>
      <c r="E408">
        <v>138.8974133189392</v>
      </c>
      <c r="F408">
        <v>13.67271911404618</v>
      </c>
      <c r="G408">
        <v>20455.0665445173</v>
      </c>
      <c r="H408">
        <v>0.2727239004345246</v>
      </c>
      <c r="I408">
        <v>0.1605690280662707</v>
      </c>
      <c r="J408">
        <v>18.91160337768054</v>
      </c>
      <c r="K408">
        <v>2.854044909010567</v>
      </c>
      <c r="L408">
        <v>462.5040170011197</v>
      </c>
      <c r="M408">
        <v>267.518871270681</v>
      </c>
      <c r="N408">
        <v>190.2202733495579</v>
      </c>
    </row>
    <row r="409" spans="1:14">
      <c r="A409">
        <v>407</v>
      </c>
      <c r="B409">
        <v>9.365401938407416</v>
      </c>
      <c r="C409">
        <v>1308.498254090262</v>
      </c>
      <c r="D409">
        <v>0.4170066826043338</v>
      </c>
      <c r="E409">
        <v>138.918518417384</v>
      </c>
      <c r="F409">
        <v>13.66913499355127</v>
      </c>
      <c r="G409">
        <v>20453.54494262347</v>
      </c>
      <c r="H409">
        <v>0.2727330372331208</v>
      </c>
      <c r="I409">
        <v>0.1605704322106097</v>
      </c>
      <c r="J409">
        <v>18.91301117292536</v>
      </c>
      <c r="K409">
        <v>2.854044909010567</v>
      </c>
      <c r="L409">
        <v>462.5040170011197</v>
      </c>
      <c r="M409">
        <v>267.5125381366929</v>
      </c>
      <c r="N409">
        <v>190.2195758354686</v>
      </c>
    </row>
    <row r="410" spans="1:14">
      <c r="A410">
        <v>408</v>
      </c>
      <c r="B410">
        <v>9.372964383975967</v>
      </c>
      <c r="C410">
        <v>1309.27945163114</v>
      </c>
      <c r="D410">
        <v>0.4169914273099605</v>
      </c>
      <c r="E410">
        <v>138.9934572468356</v>
      </c>
      <c r="F410">
        <v>13.66102392399696</v>
      </c>
      <c r="G410">
        <v>20453.66221851283</v>
      </c>
      <c r="H410">
        <v>0.2727684261629968</v>
      </c>
      <c r="I410">
        <v>0.1605758711137888</v>
      </c>
      <c r="J410">
        <v>18.91395715086398</v>
      </c>
      <c r="K410">
        <v>2.854044909010567</v>
      </c>
      <c r="L410">
        <v>462.5040170011197</v>
      </c>
      <c r="M410">
        <v>267.4880118002995</v>
      </c>
      <c r="N410">
        <v>190.1504810166714</v>
      </c>
    </row>
    <row r="411" spans="1:14">
      <c r="A411">
        <v>409</v>
      </c>
      <c r="B411">
        <v>9.362363497705115</v>
      </c>
      <c r="C411">
        <v>1307.96385511848</v>
      </c>
      <c r="D411">
        <v>0.4169355314614645</v>
      </c>
      <c r="E411">
        <v>138.8702332841683</v>
      </c>
      <c r="F411">
        <v>13.67506340982844</v>
      </c>
      <c r="G411">
        <v>20454.44370766932</v>
      </c>
      <c r="H411">
        <v>0.2727126155652747</v>
      </c>
      <c r="I411">
        <v>0.1605672938541501</v>
      </c>
      <c r="J411">
        <v>18.91180521541244</v>
      </c>
      <c r="K411">
        <v>2.854044909010567</v>
      </c>
      <c r="L411">
        <v>462.5040170011197</v>
      </c>
      <c r="M411">
        <v>267.5266938214565</v>
      </c>
      <c r="N411">
        <v>190.2574872352182</v>
      </c>
    </row>
    <row r="412" spans="1:14">
      <c r="A412">
        <v>410</v>
      </c>
      <c r="B412">
        <v>9.362373900192877</v>
      </c>
      <c r="C412">
        <v>1307.850463623063</v>
      </c>
      <c r="D412">
        <v>0.4169190767754847</v>
      </c>
      <c r="E412">
        <v>138.8603678249495</v>
      </c>
      <c r="F412">
        <v>13.6764975269702</v>
      </c>
      <c r="G412">
        <v>20455.09365742689</v>
      </c>
      <c r="H412">
        <v>0.2727039300346061</v>
      </c>
      <c r="I412">
        <v>0.1605659591337671</v>
      </c>
      <c r="J412">
        <v>18.9114522349239</v>
      </c>
      <c r="K412">
        <v>2.854044909010567</v>
      </c>
      <c r="L412">
        <v>462.5040170011197</v>
      </c>
      <c r="M412">
        <v>267.5327149077466</v>
      </c>
      <c r="N412">
        <v>190.255864763851</v>
      </c>
    </row>
    <row r="413" spans="1:14">
      <c r="A413">
        <v>411</v>
      </c>
      <c r="B413">
        <v>9.367082330411764</v>
      </c>
      <c r="C413">
        <v>1308.624490720741</v>
      </c>
      <c r="D413">
        <v>0.4169507983972414</v>
      </c>
      <c r="E413">
        <v>138.9328014348114</v>
      </c>
      <c r="F413">
        <v>13.66867167774525</v>
      </c>
      <c r="G413">
        <v>20455.78342088838</v>
      </c>
      <c r="H413">
        <v>0.2727481838024714</v>
      </c>
      <c r="I413">
        <v>0.1605727600138396</v>
      </c>
      <c r="J413">
        <v>18.91287905774219</v>
      </c>
      <c r="K413">
        <v>2.854044909010567</v>
      </c>
      <c r="L413">
        <v>462.5040170011197</v>
      </c>
      <c r="M413">
        <v>267.5020401378767</v>
      </c>
      <c r="N413">
        <v>190.2173273891176</v>
      </c>
    </row>
    <row r="414" spans="1:14">
      <c r="A414">
        <v>412</v>
      </c>
      <c r="B414">
        <v>9.374048934853473</v>
      </c>
      <c r="C414">
        <v>1309.422878873435</v>
      </c>
      <c r="D414">
        <v>0.4170500289065726</v>
      </c>
      <c r="E414">
        <v>139.007254390485</v>
      </c>
      <c r="F414">
        <v>13.65937436146437</v>
      </c>
      <c r="G414">
        <v>20453.26099464893</v>
      </c>
      <c r="H414">
        <v>0.2727663890824225</v>
      </c>
      <c r="I414">
        <v>0.160575558021966</v>
      </c>
      <c r="J414">
        <v>18.91424341048209</v>
      </c>
      <c r="K414">
        <v>2.854044909010567</v>
      </c>
      <c r="L414">
        <v>462.5040170011197</v>
      </c>
      <c r="M414">
        <v>267.4894234566463</v>
      </c>
      <c r="N414">
        <v>190.1363130326059</v>
      </c>
    </row>
    <row r="415" spans="1:14">
      <c r="A415">
        <v>413</v>
      </c>
      <c r="B415">
        <v>9.370491306032921</v>
      </c>
      <c r="C415">
        <v>1309.204278920018</v>
      </c>
      <c r="D415">
        <v>0.4169546956132196</v>
      </c>
      <c r="E415">
        <v>138.9824847675962</v>
      </c>
      <c r="F415">
        <v>13.66246057425407</v>
      </c>
      <c r="G415">
        <v>20455.37008343054</v>
      </c>
      <c r="H415">
        <v>0.2727671664594239</v>
      </c>
      <c r="I415">
        <v>0.1605756775017598</v>
      </c>
      <c r="J415">
        <v>18.9145004465429</v>
      </c>
      <c r="K415">
        <v>2.854044909010567</v>
      </c>
      <c r="L415">
        <v>462.5040170011197</v>
      </c>
      <c r="M415">
        <v>267.4888847477524</v>
      </c>
      <c r="N415">
        <v>190.1683741005314</v>
      </c>
    </row>
    <row r="416" spans="1:14">
      <c r="A416">
        <v>414</v>
      </c>
      <c r="B416">
        <v>9.361829158772052</v>
      </c>
      <c r="C416">
        <v>1307.867612192915</v>
      </c>
      <c r="D416">
        <v>0.4168926955597749</v>
      </c>
      <c r="E416">
        <v>138.8627971555845</v>
      </c>
      <c r="F416">
        <v>13.67603523200103</v>
      </c>
      <c r="G416">
        <v>20454.35348093831</v>
      </c>
      <c r="H416">
        <v>0.2727402912515073</v>
      </c>
      <c r="I416">
        <v>0.160571547033808</v>
      </c>
      <c r="J416">
        <v>18.91143982027753</v>
      </c>
      <c r="K416">
        <v>2.854044909010567</v>
      </c>
      <c r="L416">
        <v>462.5040170011197</v>
      </c>
      <c r="M416">
        <v>267.5075102970434</v>
      </c>
      <c r="N416">
        <v>190.2896168727608</v>
      </c>
    </row>
    <row r="417" spans="1:14">
      <c r="A417">
        <v>415</v>
      </c>
      <c r="B417">
        <v>9.361370505708305</v>
      </c>
      <c r="C417">
        <v>1307.631138990003</v>
      </c>
      <c r="D417">
        <v>0.4169098880208268</v>
      </c>
      <c r="E417">
        <v>138.8427369631347</v>
      </c>
      <c r="F417">
        <v>13.67857245745272</v>
      </c>
      <c r="G417">
        <v>20454.52095924397</v>
      </c>
      <c r="H417">
        <v>0.2727262471396689</v>
      </c>
      <c r="I417">
        <v>0.1605693887048902</v>
      </c>
      <c r="J417">
        <v>18.91072604907046</v>
      </c>
      <c r="K417">
        <v>2.854044909010567</v>
      </c>
      <c r="L417">
        <v>462.5040170011197</v>
      </c>
      <c r="M417">
        <v>267.5172446278449</v>
      </c>
      <c r="N417">
        <v>190.2948420487801</v>
      </c>
    </row>
    <row r="418" spans="1:14">
      <c r="A418">
        <v>416</v>
      </c>
      <c r="B418">
        <v>9.358184216810576</v>
      </c>
      <c r="C418">
        <v>1306.923686339364</v>
      </c>
      <c r="D418">
        <v>0.4169137038510316</v>
      </c>
      <c r="E418">
        <v>138.7803954677267</v>
      </c>
      <c r="F418">
        <v>13.68541037448943</v>
      </c>
      <c r="G418">
        <v>20453.04034604101</v>
      </c>
      <c r="H418">
        <v>0.2726991377200426</v>
      </c>
      <c r="I418">
        <v>0.1605652227040239</v>
      </c>
      <c r="J418">
        <v>18.90884753557701</v>
      </c>
      <c r="K418">
        <v>2.854044909010567</v>
      </c>
      <c r="L418">
        <v>462.5040170011197</v>
      </c>
      <c r="M418">
        <v>267.5360372302354</v>
      </c>
      <c r="N418">
        <v>190.3366344967118</v>
      </c>
    </row>
    <row r="419" spans="1:14">
      <c r="A419">
        <v>417</v>
      </c>
      <c r="B419">
        <v>9.360463251439114</v>
      </c>
      <c r="C419">
        <v>1307.571511928742</v>
      </c>
      <c r="D419">
        <v>0.4169137622176114</v>
      </c>
      <c r="E419">
        <v>138.8362637245909</v>
      </c>
      <c r="F419">
        <v>13.67943556923282</v>
      </c>
      <c r="G419">
        <v>20455.14689383874</v>
      </c>
      <c r="H419">
        <v>0.2727169839200321</v>
      </c>
      <c r="I419">
        <v>0.1605679651585852</v>
      </c>
      <c r="J419">
        <v>18.91076064653759</v>
      </c>
      <c r="K419">
        <v>2.854044909010567</v>
      </c>
      <c r="L419">
        <v>462.5040170011197</v>
      </c>
      <c r="M419">
        <v>267.5236656603032</v>
      </c>
      <c r="N419">
        <v>190.295583831266</v>
      </c>
    </row>
    <row r="420" spans="1:14">
      <c r="A420">
        <v>418</v>
      </c>
      <c r="B420">
        <v>9.358059046223174</v>
      </c>
      <c r="C420">
        <v>1307.449784129976</v>
      </c>
      <c r="D420">
        <v>0.4168784391688772</v>
      </c>
      <c r="E420">
        <v>138.8225964859339</v>
      </c>
      <c r="F420">
        <v>13.67997280253837</v>
      </c>
      <c r="G420">
        <v>20453.22136981707</v>
      </c>
      <c r="H420">
        <v>0.272726254630833</v>
      </c>
      <c r="I420">
        <v>0.1605693898561263</v>
      </c>
      <c r="J420">
        <v>18.91085121722097</v>
      </c>
      <c r="K420">
        <v>2.854044909010567</v>
      </c>
      <c r="L420">
        <v>462.5040170011197</v>
      </c>
      <c r="M420">
        <v>267.5172394353039</v>
      </c>
      <c r="N420">
        <v>190.3275871678178</v>
      </c>
    </row>
    <row r="421" spans="1:14">
      <c r="A421">
        <v>419</v>
      </c>
      <c r="B421">
        <v>9.362296939526967</v>
      </c>
      <c r="C421">
        <v>1307.824210753213</v>
      </c>
      <c r="D421">
        <v>0.4168889520693971</v>
      </c>
      <c r="E421">
        <v>138.859844649165</v>
      </c>
      <c r="F421">
        <v>13.67633814716182</v>
      </c>
      <c r="G421">
        <v>20453.95868126354</v>
      </c>
      <c r="H421">
        <v>0.2727435727181708</v>
      </c>
      <c r="I421">
        <v>0.1605720513484069</v>
      </c>
      <c r="J421">
        <v>18.9111868512923</v>
      </c>
      <c r="K421">
        <v>2.854044909010567</v>
      </c>
      <c r="L421">
        <v>462.5040170011197</v>
      </c>
      <c r="M421">
        <v>267.5052359501082</v>
      </c>
      <c r="N421">
        <v>190.2917804461851</v>
      </c>
    </row>
    <row r="422" spans="1:14">
      <c r="A422">
        <v>420</v>
      </c>
      <c r="B422">
        <v>9.363622196197475</v>
      </c>
      <c r="C422">
        <v>1308.223546325378</v>
      </c>
      <c r="D422">
        <v>0.4169777090668721</v>
      </c>
      <c r="E422">
        <v>138.8947572481239</v>
      </c>
      <c r="F422">
        <v>13.67112193736301</v>
      </c>
      <c r="G422">
        <v>20451.23364093899</v>
      </c>
      <c r="H422">
        <v>0.2727696847846842</v>
      </c>
      <c r="I422">
        <v>0.1605760645601955</v>
      </c>
      <c r="J422">
        <v>18.91228808437652</v>
      </c>
      <c r="K422">
        <v>2.854044909010567</v>
      </c>
      <c r="L422">
        <v>462.5040170011197</v>
      </c>
      <c r="M422">
        <v>267.4871396093122</v>
      </c>
      <c r="N422">
        <v>190.2826129881267</v>
      </c>
    </row>
    <row r="423" spans="1:14">
      <c r="A423">
        <v>421</v>
      </c>
      <c r="B423">
        <v>9.36451608057591</v>
      </c>
      <c r="C423">
        <v>1308.101512680456</v>
      </c>
      <c r="D423">
        <v>0.4168922485050308</v>
      </c>
      <c r="E423">
        <v>138.8869816394091</v>
      </c>
      <c r="F423">
        <v>13.67372681200073</v>
      </c>
      <c r="G423">
        <v>20454.71184816651</v>
      </c>
      <c r="H423">
        <v>0.272755818990354</v>
      </c>
      <c r="I423">
        <v>0.1605739334652736</v>
      </c>
      <c r="J423">
        <v>18.91147381811832</v>
      </c>
      <c r="K423">
        <v>2.854044909010567</v>
      </c>
      <c r="L423">
        <v>462.5040170011197</v>
      </c>
      <c r="M423">
        <v>267.4967486038732</v>
      </c>
      <c r="N423">
        <v>190.2739852927144</v>
      </c>
    </row>
    <row r="424" spans="1:14">
      <c r="A424">
        <v>422</v>
      </c>
      <c r="B424">
        <v>9.355334918040247</v>
      </c>
      <c r="C424">
        <v>1307.055007588348</v>
      </c>
      <c r="D424">
        <v>0.4168324444776514</v>
      </c>
      <c r="E424">
        <v>138.7845451993944</v>
      </c>
      <c r="F424">
        <v>13.68534610197537</v>
      </c>
      <c r="G424">
        <v>20456.46670098479</v>
      </c>
      <c r="H424">
        <v>0.2726958759196063</v>
      </c>
      <c r="I424">
        <v>0.1605647214721846</v>
      </c>
      <c r="J424">
        <v>18.91040157805076</v>
      </c>
      <c r="K424">
        <v>2.854044909010567</v>
      </c>
      <c r="L424">
        <v>462.5040170011197</v>
      </c>
      <c r="M424">
        <v>267.538298563636</v>
      </c>
      <c r="N424">
        <v>190.3411332455858</v>
      </c>
    </row>
    <row r="425" spans="1:14">
      <c r="A425">
        <v>423</v>
      </c>
      <c r="B425">
        <v>9.36407537025938</v>
      </c>
      <c r="C425">
        <v>1308.222508853553</v>
      </c>
      <c r="D425">
        <v>0.4168735442503212</v>
      </c>
      <c r="E425">
        <v>138.8946410934179</v>
      </c>
      <c r="F425">
        <v>13.67286391601842</v>
      </c>
      <c r="G425">
        <v>20455.76306550525</v>
      </c>
      <c r="H425">
        <v>0.2727515000678082</v>
      </c>
      <c r="I425">
        <v>0.1605732696874204</v>
      </c>
      <c r="J425">
        <v>18.9122516156359</v>
      </c>
      <c r="K425">
        <v>2.854044909010567</v>
      </c>
      <c r="L425">
        <v>462.5040170011197</v>
      </c>
      <c r="M425">
        <v>267.4997417840227</v>
      </c>
      <c r="N425">
        <v>190.2605379460799</v>
      </c>
    </row>
    <row r="426" spans="1:14">
      <c r="A426">
        <v>424</v>
      </c>
      <c r="B426">
        <v>9.364154382921971</v>
      </c>
      <c r="C426">
        <v>1307.970637563793</v>
      </c>
      <c r="D426">
        <v>0.4168961814293597</v>
      </c>
      <c r="E426">
        <v>138.8729395443179</v>
      </c>
      <c r="F426">
        <v>13.67635083758515</v>
      </c>
      <c r="G426">
        <v>20457.99704381634</v>
      </c>
      <c r="H426">
        <v>0.2727430831738131</v>
      </c>
      <c r="I426">
        <v>0.1605719761121405</v>
      </c>
      <c r="J426">
        <v>18.91150460081087</v>
      </c>
      <c r="K426">
        <v>2.854044909010567</v>
      </c>
      <c r="L426">
        <v>462.5040170011197</v>
      </c>
      <c r="M426">
        <v>267.5055752447834</v>
      </c>
      <c r="N426">
        <v>190.2620525605265</v>
      </c>
    </row>
    <row r="427" spans="1:14">
      <c r="A427">
        <v>425</v>
      </c>
      <c r="B427">
        <v>9.357762456599399</v>
      </c>
      <c r="C427">
        <v>1307.456286200044</v>
      </c>
      <c r="D427">
        <v>0.4168716906681566</v>
      </c>
      <c r="E427">
        <v>138.822786886197</v>
      </c>
      <c r="F427">
        <v>13.68032576214968</v>
      </c>
      <c r="G427">
        <v>20454.32222462562</v>
      </c>
      <c r="H427">
        <v>0.2727184424102853</v>
      </c>
      <c r="I427">
        <v>0.1605681892930155</v>
      </c>
      <c r="J427">
        <v>18.91097072912471</v>
      </c>
      <c r="K427">
        <v>2.854044909010567</v>
      </c>
      <c r="L427">
        <v>462.5040170011197</v>
      </c>
      <c r="M427">
        <v>267.5226546470624</v>
      </c>
      <c r="N427">
        <v>190.3225286859382</v>
      </c>
    </row>
    <row r="428" spans="1:14">
      <c r="A428">
        <v>426</v>
      </c>
      <c r="B428">
        <v>9.364758787121602</v>
      </c>
      <c r="C428">
        <v>1308.162559849658</v>
      </c>
      <c r="D428">
        <v>0.4168795137791608</v>
      </c>
      <c r="E428">
        <v>138.8898656070886</v>
      </c>
      <c r="F428">
        <v>13.67336546051212</v>
      </c>
      <c r="G428">
        <v>20455.43591981845</v>
      </c>
      <c r="H428">
        <v>0.2727584425944634</v>
      </c>
      <c r="I428">
        <v>0.1605743366923892</v>
      </c>
      <c r="J428">
        <v>18.9120824944536</v>
      </c>
      <c r="K428">
        <v>2.854044909010567</v>
      </c>
      <c r="L428">
        <v>462.5040170011197</v>
      </c>
      <c r="M428">
        <v>267.4949303836416</v>
      </c>
      <c r="N428">
        <v>190.2648772118833</v>
      </c>
    </row>
    <row r="429" spans="1:14">
      <c r="A429">
        <v>427</v>
      </c>
      <c r="B429">
        <v>9.364177052699182</v>
      </c>
      <c r="C429">
        <v>1307.984141218047</v>
      </c>
      <c r="D429">
        <v>0.4168353970763906</v>
      </c>
      <c r="E429">
        <v>138.8760097476566</v>
      </c>
      <c r="F429">
        <v>13.67540213716236</v>
      </c>
      <c r="G429">
        <v>20455.88463502709</v>
      </c>
      <c r="H429">
        <v>0.2727419065586208</v>
      </c>
      <c r="I429">
        <v>0.1605717952829002</v>
      </c>
      <c r="J429">
        <v>18.91123936563706</v>
      </c>
      <c r="K429">
        <v>2.854044909010567</v>
      </c>
      <c r="L429">
        <v>462.5040170011197</v>
      </c>
      <c r="M429">
        <v>267.5063907404689</v>
      </c>
      <c r="N429">
        <v>190.2713580380957</v>
      </c>
    </row>
    <row r="430" spans="1:14">
      <c r="A430">
        <v>428</v>
      </c>
      <c r="B430">
        <v>9.35424938276905</v>
      </c>
      <c r="C430">
        <v>1307.072532470585</v>
      </c>
      <c r="D430">
        <v>0.4167231891500792</v>
      </c>
      <c r="E430">
        <v>138.7855908680395</v>
      </c>
      <c r="F430">
        <v>13.68572129757682</v>
      </c>
      <c r="G430">
        <v>20457.9271848723</v>
      </c>
      <c r="H430">
        <v>0.2727224940603082</v>
      </c>
      <c r="I430">
        <v>0.1605688119375943</v>
      </c>
      <c r="J430">
        <v>18.91053900147912</v>
      </c>
      <c r="K430">
        <v>2.854044909010567</v>
      </c>
      <c r="L430">
        <v>462.5040170011197</v>
      </c>
      <c r="M430">
        <v>267.5198461246868</v>
      </c>
      <c r="N430">
        <v>190.3750071484281</v>
      </c>
    </row>
    <row r="431" spans="1:14">
      <c r="A431">
        <v>429</v>
      </c>
      <c r="B431">
        <v>9.358840372232013</v>
      </c>
      <c r="C431">
        <v>1307.42799419497</v>
      </c>
      <c r="D431">
        <v>0.4168992485212047</v>
      </c>
      <c r="E431">
        <v>138.823405894654</v>
      </c>
      <c r="F431">
        <v>13.68060289109696</v>
      </c>
      <c r="G431">
        <v>20454.27278922121</v>
      </c>
      <c r="H431">
        <v>0.2727150778684545</v>
      </c>
      <c r="I431">
        <v>0.1605676722462149</v>
      </c>
      <c r="J431">
        <v>18.91042452885169</v>
      </c>
      <c r="K431">
        <v>2.854044909010567</v>
      </c>
      <c r="L431">
        <v>462.5040170011197</v>
      </c>
      <c r="M431">
        <v>267.5249869329601</v>
      </c>
      <c r="N431">
        <v>190.317836402005</v>
      </c>
    </row>
    <row r="432" spans="1:14">
      <c r="A432">
        <v>430</v>
      </c>
      <c r="B432">
        <v>9.360018044473641</v>
      </c>
      <c r="C432">
        <v>1307.564462640059</v>
      </c>
      <c r="D432">
        <v>0.4168566196788375</v>
      </c>
      <c r="E432">
        <v>138.8338904910942</v>
      </c>
      <c r="F432">
        <v>13.67911131100236</v>
      </c>
      <c r="G432">
        <v>20454.10605618028</v>
      </c>
      <c r="H432">
        <v>0.2727247329882054</v>
      </c>
      <c r="I432">
        <v>0.160569156011784</v>
      </c>
      <c r="J432">
        <v>18.91094148825279</v>
      </c>
      <c r="K432">
        <v>2.854044909010567</v>
      </c>
      <c r="L432">
        <v>462.5040170011197</v>
      </c>
      <c r="M432">
        <v>267.5182941748404</v>
      </c>
      <c r="N432">
        <v>190.3059693249568</v>
      </c>
    </row>
    <row r="433" spans="1:14">
      <c r="A433">
        <v>431</v>
      </c>
      <c r="B433">
        <v>9.36158391807489</v>
      </c>
      <c r="C433">
        <v>1307.927264851668</v>
      </c>
      <c r="D433">
        <v>0.4168428800161103</v>
      </c>
      <c r="E433">
        <v>138.8682955619685</v>
      </c>
      <c r="F433">
        <v>13.67542797957513</v>
      </c>
      <c r="G433">
        <v>20454.39662065493</v>
      </c>
      <c r="H433">
        <v>0.2727545444220783</v>
      </c>
      <c r="I433">
        <v>0.1605737375752863</v>
      </c>
      <c r="J433">
        <v>18.91155404982963</v>
      </c>
      <c r="K433">
        <v>2.854044909010567</v>
      </c>
      <c r="L433">
        <v>462.5040170011197</v>
      </c>
      <c r="M433">
        <v>267.4976319206643</v>
      </c>
      <c r="N433">
        <v>190.302596432946</v>
      </c>
    </row>
    <row r="434" spans="1:14">
      <c r="A434">
        <v>432</v>
      </c>
      <c r="B434">
        <v>9.361624050524849</v>
      </c>
      <c r="C434">
        <v>1307.973704133434</v>
      </c>
      <c r="D434">
        <v>0.4169650095244079</v>
      </c>
      <c r="E434">
        <v>138.8711334133432</v>
      </c>
      <c r="F434">
        <v>13.67418680846269</v>
      </c>
      <c r="G434">
        <v>20452.41993640657</v>
      </c>
      <c r="H434">
        <v>0.2727494707626101</v>
      </c>
      <c r="I434">
        <v>0.1605729578049427</v>
      </c>
      <c r="J434">
        <v>18.91188882163295</v>
      </c>
      <c r="K434">
        <v>2.854044909010567</v>
      </c>
      <c r="L434">
        <v>462.5040170011197</v>
      </c>
      <c r="M434">
        <v>267.5011481983229</v>
      </c>
      <c r="N434">
        <v>190.2904233751931</v>
      </c>
    </row>
    <row r="435" spans="1:14">
      <c r="A435">
        <v>433</v>
      </c>
      <c r="B435">
        <v>9.363869808769415</v>
      </c>
      <c r="C435">
        <v>1308.1783315109</v>
      </c>
      <c r="D435">
        <v>0.4168396348031891</v>
      </c>
      <c r="E435">
        <v>138.8900230892117</v>
      </c>
      <c r="F435">
        <v>13.67284017629614</v>
      </c>
      <c r="G435">
        <v>20454.49289233616</v>
      </c>
      <c r="H435">
        <v>0.2727668791701056</v>
      </c>
      <c r="I435">
        <v>0.1605756333464899</v>
      </c>
      <c r="J435">
        <v>18.91225160765316</v>
      </c>
      <c r="K435">
        <v>2.854044909010567</v>
      </c>
      <c r="L435">
        <v>462.5040170011197</v>
      </c>
      <c r="M435">
        <v>267.4890838340102</v>
      </c>
      <c r="N435">
        <v>190.2800911544459</v>
      </c>
    </row>
    <row r="436" spans="1:14">
      <c r="A436">
        <v>434</v>
      </c>
      <c r="B436">
        <v>9.370273765606981</v>
      </c>
      <c r="C436">
        <v>1309.2958530147</v>
      </c>
      <c r="D436">
        <v>0.4168854730425723</v>
      </c>
      <c r="E436">
        <v>138.9929694621711</v>
      </c>
      <c r="F436">
        <v>13.66094458736961</v>
      </c>
      <c r="G436">
        <v>20453.90258766488</v>
      </c>
      <c r="H436">
        <v>0.2728060850635844</v>
      </c>
      <c r="I436">
        <v>0.1605816594600681</v>
      </c>
      <c r="J436">
        <v>18.91444713049196</v>
      </c>
      <c r="K436">
        <v>2.854044909010567</v>
      </c>
      <c r="L436">
        <v>462.5040170011197</v>
      </c>
      <c r="M436">
        <v>267.4619181107667</v>
      </c>
      <c r="N436">
        <v>190.2062143884108</v>
      </c>
    </row>
    <row r="437" spans="1:14">
      <c r="A437">
        <v>435</v>
      </c>
      <c r="B437">
        <v>9.36753209692314</v>
      </c>
      <c r="C437">
        <v>1308.828424451287</v>
      </c>
      <c r="D437">
        <v>0.4168482235054785</v>
      </c>
      <c r="E437">
        <v>138.9472004804028</v>
      </c>
      <c r="F437">
        <v>13.66602205171608</v>
      </c>
      <c r="G437">
        <v>20454.42261557981</v>
      </c>
      <c r="H437">
        <v>0.2727939477929588</v>
      </c>
      <c r="I437">
        <v>0.1605797938412503</v>
      </c>
      <c r="J437">
        <v>18.91390145150892</v>
      </c>
      <c r="K437">
        <v>2.854044909010567</v>
      </c>
      <c r="L437">
        <v>462.5040170011197</v>
      </c>
      <c r="M437">
        <v>267.4703273142746</v>
      </c>
      <c r="N437">
        <v>190.2351129205694</v>
      </c>
    </row>
    <row r="438" spans="1:14">
      <c r="A438">
        <v>436</v>
      </c>
      <c r="B438">
        <v>9.363584007741162</v>
      </c>
      <c r="C438">
        <v>1308.00831912187</v>
      </c>
      <c r="D438">
        <v>0.4166818700762143</v>
      </c>
      <c r="E438">
        <v>138.8735039596535</v>
      </c>
      <c r="F438">
        <v>13.67631314020307</v>
      </c>
      <c r="G438">
        <v>20458.92911925432</v>
      </c>
      <c r="H438">
        <v>0.2727667565443539</v>
      </c>
      <c r="I438">
        <v>0.1605756144993912</v>
      </c>
      <c r="J438">
        <v>18.91201551284295</v>
      </c>
      <c r="K438">
        <v>2.854044909010567</v>
      </c>
      <c r="L438">
        <v>462.5040170011197</v>
      </c>
      <c r="M438">
        <v>267.4891688115263</v>
      </c>
      <c r="N438">
        <v>190.2904230360409</v>
      </c>
    </row>
    <row r="439" spans="1:14">
      <c r="A439">
        <v>437</v>
      </c>
      <c r="B439">
        <v>9.363060619787911</v>
      </c>
      <c r="C439">
        <v>1308.204151488173</v>
      </c>
      <c r="D439">
        <v>0.4168883028957368</v>
      </c>
      <c r="E439">
        <v>138.8903495797084</v>
      </c>
      <c r="F439">
        <v>13.67197209130877</v>
      </c>
      <c r="G439">
        <v>20452.92769241274</v>
      </c>
      <c r="H439">
        <v>0.272762734376112</v>
      </c>
      <c r="I439">
        <v>0.1605749963113231</v>
      </c>
      <c r="J439">
        <v>18.91262037495555</v>
      </c>
      <c r="K439">
        <v>2.854044909010567</v>
      </c>
      <c r="L439">
        <v>462.5040170011197</v>
      </c>
      <c r="M439">
        <v>267.4919561397323</v>
      </c>
      <c r="N439">
        <v>190.278888053884</v>
      </c>
    </row>
    <row r="440" spans="1:14">
      <c r="A440">
        <v>438</v>
      </c>
      <c r="B440">
        <v>9.362601871792769</v>
      </c>
      <c r="C440">
        <v>1307.959430845196</v>
      </c>
      <c r="D440">
        <v>0.4168384187406106</v>
      </c>
      <c r="E440">
        <v>138.8698835253956</v>
      </c>
      <c r="F440">
        <v>13.67534208887589</v>
      </c>
      <c r="G440">
        <v>20455.05170501052</v>
      </c>
      <c r="H440">
        <v>0.2727547728682171</v>
      </c>
      <c r="I440">
        <v>0.1605737726854084</v>
      </c>
      <c r="J440">
        <v>18.91181517254765</v>
      </c>
      <c r="K440">
        <v>2.854044909010567</v>
      </c>
      <c r="L440">
        <v>462.5040170011197</v>
      </c>
      <c r="M440">
        <v>267.4974735996375</v>
      </c>
      <c r="N440">
        <v>190.2904053556868</v>
      </c>
    </row>
    <row r="441" spans="1:14">
      <c r="A441">
        <v>439</v>
      </c>
      <c r="B441">
        <v>9.363345622908932</v>
      </c>
      <c r="C441">
        <v>1308.231865753912</v>
      </c>
      <c r="D441">
        <v>0.4168241686745894</v>
      </c>
      <c r="E441">
        <v>138.8930867300286</v>
      </c>
      <c r="F441">
        <v>13.67245046775637</v>
      </c>
      <c r="G441">
        <v>20454.93716437329</v>
      </c>
      <c r="H441">
        <v>0.2727724554083587</v>
      </c>
      <c r="I441">
        <v>0.1605764903991309</v>
      </c>
      <c r="J441">
        <v>18.91263200206717</v>
      </c>
      <c r="K441">
        <v>2.854044909010567</v>
      </c>
      <c r="L441">
        <v>462.5040170011197</v>
      </c>
      <c r="M441">
        <v>267.4852196653545</v>
      </c>
      <c r="N441">
        <v>190.2820570512695</v>
      </c>
    </row>
    <row r="442" spans="1:14">
      <c r="A442">
        <v>440</v>
      </c>
      <c r="B442">
        <v>9.364044651344111</v>
      </c>
      <c r="C442">
        <v>1308.286928390334</v>
      </c>
      <c r="D442">
        <v>0.4168226703386707</v>
      </c>
      <c r="E442">
        <v>138.8972262891959</v>
      </c>
      <c r="F442">
        <v>13.67209713903136</v>
      </c>
      <c r="G442">
        <v>20455.5183360068</v>
      </c>
      <c r="H442">
        <v>0.2727760284035536</v>
      </c>
      <c r="I442">
        <v>0.160577039565572</v>
      </c>
      <c r="J442">
        <v>18.91287029741168</v>
      </c>
      <c r="K442">
        <v>2.854044909010567</v>
      </c>
      <c r="L442">
        <v>462.5040170011197</v>
      </c>
      <c r="M442">
        <v>267.4827437546045</v>
      </c>
      <c r="N442">
        <v>190.2730844270366</v>
      </c>
    </row>
    <row r="443" spans="1:14">
      <c r="A443">
        <v>441</v>
      </c>
      <c r="B443">
        <v>9.363180306346262</v>
      </c>
      <c r="C443">
        <v>1308.135118181661</v>
      </c>
      <c r="D443">
        <v>0.4167872120472916</v>
      </c>
      <c r="E443">
        <v>138.8859364846924</v>
      </c>
      <c r="F443">
        <v>13.67357631638272</v>
      </c>
      <c r="G443">
        <v>20455.23713584615</v>
      </c>
      <c r="H443">
        <v>0.2727755340544502</v>
      </c>
      <c r="I443">
        <v>0.160576963584202</v>
      </c>
      <c r="J443">
        <v>18.91219234839898</v>
      </c>
      <c r="K443">
        <v>2.854044909010567</v>
      </c>
      <c r="L443">
        <v>462.5040170011197</v>
      </c>
      <c r="M443">
        <v>267.4830863110942</v>
      </c>
      <c r="N443">
        <v>190.2957547887362</v>
      </c>
    </row>
    <row r="444" spans="1:14">
      <c r="A444">
        <v>442</v>
      </c>
      <c r="B444">
        <v>9.361485561906376</v>
      </c>
      <c r="C444">
        <v>1307.927953495385</v>
      </c>
      <c r="D444">
        <v>0.416774584154694</v>
      </c>
      <c r="E444">
        <v>138.8665984165869</v>
      </c>
      <c r="F444">
        <v>13.67592048971452</v>
      </c>
      <c r="G444">
        <v>20455.70379120741</v>
      </c>
      <c r="H444">
        <v>0.2727680405026456</v>
      </c>
      <c r="I444">
        <v>0.1605758118390728</v>
      </c>
      <c r="J444">
        <v>18.91185655867735</v>
      </c>
      <c r="K444">
        <v>2.854044909010567</v>
      </c>
      <c r="L444">
        <v>462.5040170011197</v>
      </c>
      <c r="M444">
        <v>267.488279053901</v>
      </c>
      <c r="N444">
        <v>190.3142381808683</v>
      </c>
    </row>
    <row r="445" spans="1:14">
      <c r="A445">
        <v>443</v>
      </c>
      <c r="B445">
        <v>9.36736945471476</v>
      </c>
      <c r="C445">
        <v>1308.657462513519</v>
      </c>
      <c r="D445">
        <v>0.416836316261968</v>
      </c>
      <c r="E445">
        <v>138.9347455949726</v>
      </c>
      <c r="F445">
        <v>13.6676968732361</v>
      </c>
      <c r="G445">
        <v>20454.1334117178</v>
      </c>
      <c r="H445">
        <v>0.2727920031479427</v>
      </c>
      <c r="I445">
        <v>0.1605794949357335</v>
      </c>
      <c r="J445">
        <v>18.91308966862643</v>
      </c>
      <c r="K445">
        <v>2.854044909010567</v>
      </c>
      <c r="L445">
        <v>462.5040170011197</v>
      </c>
      <c r="M445">
        <v>267.4716747030828</v>
      </c>
      <c r="N445">
        <v>190.2499165990795</v>
      </c>
    </row>
    <row r="446" spans="1:14">
      <c r="A446">
        <v>444</v>
      </c>
      <c r="B446">
        <v>9.367136991698823</v>
      </c>
      <c r="C446">
        <v>1308.715139024946</v>
      </c>
      <c r="D446">
        <v>0.4168228183608723</v>
      </c>
      <c r="E446">
        <v>138.9391951052295</v>
      </c>
      <c r="F446">
        <v>13.66719128559319</v>
      </c>
      <c r="G446">
        <v>20454.38668146283</v>
      </c>
      <c r="H446">
        <v>0.2727962396908386</v>
      </c>
      <c r="I446">
        <v>0.1605801461239781</v>
      </c>
      <c r="J446">
        <v>18.91334277266011</v>
      </c>
      <c r="K446">
        <v>2.854044909010567</v>
      </c>
      <c r="L446">
        <v>462.5040170011197</v>
      </c>
      <c r="M446">
        <v>267.4687393445603</v>
      </c>
      <c r="N446">
        <v>190.2518444955446</v>
      </c>
    </row>
    <row r="447" spans="1:14">
      <c r="A447">
        <v>445</v>
      </c>
      <c r="B447">
        <v>9.364144101117985</v>
      </c>
      <c r="C447">
        <v>1308.214116792268</v>
      </c>
      <c r="D447">
        <v>0.4168378589783345</v>
      </c>
      <c r="E447">
        <v>138.8929417410381</v>
      </c>
      <c r="F447">
        <v>13.67173222780596</v>
      </c>
      <c r="G447">
        <v>20452.57259749071</v>
      </c>
      <c r="H447">
        <v>0.2727665255100334</v>
      </c>
      <c r="I447">
        <v>0.1605755789903361</v>
      </c>
      <c r="J447">
        <v>18.91234159862983</v>
      </c>
      <c r="K447">
        <v>2.854044909010567</v>
      </c>
      <c r="L447">
        <v>462.5040170011197</v>
      </c>
      <c r="M447">
        <v>267.4893289144715</v>
      </c>
      <c r="N447">
        <v>190.2778558556304</v>
      </c>
    </row>
    <row r="448" spans="1:14">
      <c r="A448">
        <v>446</v>
      </c>
      <c r="B448">
        <v>9.368560558422345</v>
      </c>
      <c r="C448">
        <v>1308.839732848572</v>
      </c>
      <c r="D448">
        <v>0.4168515767026257</v>
      </c>
      <c r="E448">
        <v>138.9514681858207</v>
      </c>
      <c r="F448">
        <v>13.66589662181423</v>
      </c>
      <c r="G448">
        <v>20454.40336191465</v>
      </c>
      <c r="H448">
        <v>0.2727942285535326</v>
      </c>
      <c r="I448">
        <v>0.1605798369962409</v>
      </c>
      <c r="J448">
        <v>18.9134569326057</v>
      </c>
      <c r="K448">
        <v>2.854044909010567</v>
      </c>
      <c r="L448">
        <v>462.5040170011197</v>
      </c>
      <c r="M448">
        <v>267.470132784647</v>
      </c>
      <c r="N448">
        <v>190.232912544299</v>
      </c>
    </row>
    <row r="449" spans="1:14">
      <c r="A449">
        <v>447</v>
      </c>
      <c r="B449">
        <v>9.368445345295321</v>
      </c>
      <c r="C449">
        <v>1308.798635954893</v>
      </c>
      <c r="D449">
        <v>0.4168696278570769</v>
      </c>
      <c r="E449">
        <v>138.9490273208524</v>
      </c>
      <c r="F449">
        <v>13.66584185955251</v>
      </c>
      <c r="G449">
        <v>20453.13676456679</v>
      </c>
      <c r="H449">
        <v>0.2727973785045332</v>
      </c>
      <c r="I449">
        <v>0.1605803211694119</v>
      </c>
      <c r="J449">
        <v>18.91318697223697</v>
      </c>
      <c r="K449">
        <v>2.854044909010567</v>
      </c>
      <c r="L449">
        <v>462.5040170011197</v>
      </c>
      <c r="M449">
        <v>267.4679503117555</v>
      </c>
      <c r="N449">
        <v>190.2424885352442</v>
      </c>
    </row>
    <row r="450" spans="1:14">
      <c r="A450">
        <v>448</v>
      </c>
      <c r="B450">
        <v>9.369807802652046</v>
      </c>
      <c r="C450">
        <v>1308.966872238825</v>
      </c>
      <c r="D450">
        <v>0.4168517315754228</v>
      </c>
      <c r="E450">
        <v>138.9636723534461</v>
      </c>
      <c r="F450">
        <v>13.66471983555617</v>
      </c>
      <c r="G450">
        <v>20454.79756098719</v>
      </c>
      <c r="H450">
        <v>0.2727997026560597</v>
      </c>
      <c r="I450">
        <v>0.160580678413114</v>
      </c>
      <c r="J450">
        <v>18.91364193914475</v>
      </c>
      <c r="K450">
        <v>2.854044909010567</v>
      </c>
      <c r="L450">
        <v>462.5040170011197</v>
      </c>
      <c r="M450">
        <v>267.4663400287811</v>
      </c>
      <c r="N450">
        <v>190.2215483609079</v>
      </c>
    </row>
    <row r="451" spans="1:14">
      <c r="A451">
        <v>449</v>
      </c>
      <c r="B451">
        <v>9.37019520214149</v>
      </c>
      <c r="C451">
        <v>1309.048381703168</v>
      </c>
      <c r="D451">
        <v>0.4168421108942651</v>
      </c>
      <c r="E451">
        <v>138.9701739991548</v>
      </c>
      <c r="F451">
        <v>13.66381671991005</v>
      </c>
      <c r="G451">
        <v>20454.66072482548</v>
      </c>
      <c r="H451">
        <v>0.2728074487900342</v>
      </c>
      <c r="I451">
        <v>0.1605818690821752</v>
      </c>
      <c r="J451">
        <v>18.91394385770382</v>
      </c>
      <c r="K451">
        <v>2.854044909010567</v>
      </c>
      <c r="L451">
        <v>462.5040170011197</v>
      </c>
      <c r="M451">
        <v>267.4609733037881</v>
      </c>
      <c r="N451">
        <v>190.2181003825658</v>
      </c>
    </row>
    <row r="452" spans="1:14">
      <c r="A452">
        <v>450</v>
      </c>
      <c r="B452">
        <v>9.369314605856074</v>
      </c>
      <c r="C452">
        <v>1308.837023203098</v>
      </c>
      <c r="D452">
        <v>0.4168299888434219</v>
      </c>
      <c r="E452">
        <v>138.9515943883096</v>
      </c>
      <c r="F452">
        <v>13.66613013074412</v>
      </c>
      <c r="G452">
        <v>20454.9405527102</v>
      </c>
      <c r="H452">
        <v>0.272796362923326</v>
      </c>
      <c r="I452">
        <v>0.1605801650658424</v>
      </c>
      <c r="J452">
        <v>18.91338161816537</v>
      </c>
      <c r="K452">
        <v>2.854044909010567</v>
      </c>
      <c r="L452">
        <v>462.5040170011197</v>
      </c>
      <c r="M452">
        <v>267.4686539620447</v>
      </c>
      <c r="N452">
        <v>190.2273583683776</v>
      </c>
    </row>
    <row r="453" spans="1:14">
      <c r="A453">
        <v>451</v>
      </c>
      <c r="B453">
        <v>9.370440521447954</v>
      </c>
      <c r="C453">
        <v>1308.979775440225</v>
      </c>
      <c r="D453">
        <v>0.416883977155584</v>
      </c>
      <c r="E453">
        <v>138.9648158600189</v>
      </c>
      <c r="F453">
        <v>13.66394144815049</v>
      </c>
      <c r="G453">
        <v>20453.11241150842</v>
      </c>
      <c r="H453">
        <v>0.2728095922108247</v>
      </c>
      <c r="I453">
        <v>0.1605821985547881</v>
      </c>
      <c r="J453">
        <v>18.91365203427621</v>
      </c>
      <c r="K453">
        <v>2.854044909010567</v>
      </c>
      <c r="L453">
        <v>462.5040170011197</v>
      </c>
      <c r="M453">
        <v>267.4594883306678</v>
      </c>
      <c r="N453">
        <v>190.2216168387742</v>
      </c>
    </row>
    <row r="454" spans="1:14">
      <c r="A454">
        <v>452</v>
      </c>
      <c r="B454">
        <v>9.37021029892286</v>
      </c>
      <c r="C454">
        <v>1308.977420707777</v>
      </c>
      <c r="D454">
        <v>0.4168733419259965</v>
      </c>
      <c r="E454">
        <v>138.9644595938521</v>
      </c>
      <c r="F454">
        <v>13.66415070368036</v>
      </c>
      <c r="G454">
        <v>20453.59588318334</v>
      </c>
      <c r="H454">
        <v>0.2728118705156973</v>
      </c>
      <c r="I454">
        <v>0.1605825487629959</v>
      </c>
      <c r="J454">
        <v>18.91368486432276</v>
      </c>
      <c r="K454">
        <v>2.854044909010567</v>
      </c>
      <c r="L454">
        <v>462.5040170011197</v>
      </c>
      <c r="M454">
        <v>267.4579099305749</v>
      </c>
      <c r="N454">
        <v>190.2256157718722</v>
      </c>
    </row>
    <row r="455" spans="1:14">
      <c r="A455">
        <v>453</v>
      </c>
      <c r="B455">
        <v>9.368060877677111</v>
      </c>
      <c r="C455">
        <v>1308.722174065024</v>
      </c>
      <c r="D455">
        <v>0.4168160364393339</v>
      </c>
      <c r="E455">
        <v>138.9395946826201</v>
      </c>
      <c r="F455">
        <v>13.66713223296005</v>
      </c>
      <c r="G455">
        <v>20454.42441295889</v>
      </c>
      <c r="H455">
        <v>0.272804942897607</v>
      </c>
      <c r="I455">
        <v>0.1605814838952204</v>
      </c>
      <c r="J455">
        <v>18.91337806261478</v>
      </c>
      <c r="K455">
        <v>2.854044909010567</v>
      </c>
      <c r="L455">
        <v>462.5040170011197</v>
      </c>
      <c r="M455">
        <v>267.462709423927</v>
      </c>
      <c r="N455">
        <v>190.2490188446662</v>
      </c>
    </row>
    <row r="456" spans="1:14">
      <c r="A456">
        <v>454</v>
      </c>
      <c r="B456">
        <v>9.368087632166279</v>
      </c>
      <c r="C456">
        <v>1308.771195504201</v>
      </c>
      <c r="D456">
        <v>0.4168397624987152</v>
      </c>
      <c r="E456">
        <v>138.9437273847343</v>
      </c>
      <c r="F456">
        <v>13.66638042287461</v>
      </c>
      <c r="G456">
        <v>20453.79648317321</v>
      </c>
      <c r="H456">
        <v>0.2728079025134604</v>
      </c>
      <c r="I456">
        <v>0.1605819388254106</v>
      </c>
      <c r="J456">
        <v>18.91353913805093</v>
      </c>
      <c r="K456">
        <v>2.854044909010567</v>
      </c>
      <c r="L456">
        <v>462.5040170011197</v>
      </c>
      <c r="M456">
        <v>267.4606589601981</v>
      </c>
      <c r="N456">
        <v>190.2478229505051</v>
      </c>
    </row>
    <row r="457" spans="1:14">
      <c r="A457">
        <v>455</v>
      </c>
      <c r="B457">
        <v>9.372137008515757</v>
      </c>
      <c r="C457">
        <v>1309.381877532595</v>
      </c>
      <c r="D457">
        <v>0.4168631691113707</v>
      </c>
      <c r="E457">
        <v>139.0007622580891</v>
      </c>
      <c r="F457">
        <v>13.65993456686655</v>
      </c>
      <c r="G457">
        <v>20453.60793492383</v>
      </c>
      <c r="H457">
        <v>0.2728296237515149</v>
      </c>
      <c r="I457">
        <v>0.1605852777645539</v>
      </c>
      <c r="J457">
        <v>18.91460286560609</v>
      </c>
      <c r="K457">
        <v>2.854044909010567</v>
      </c>
      <c r="L457">
        <v>462.5040170011197</v>
      </c>
      <c r="M457">
        <v>267.4456113192055</v>
      </c>
      <c r="N457">
        <v>190.2034206324542</v>
      </c>
    </row>
    <row r="458" spans="1:14">
      <c r="A458">
        <v>456</v>
      </c>
      <c r="B458">
        <v>9.370592170088567</v>
      </c>
      <c r="C458">
        <v>1309.190132458522</v>
      </c>
      <c r="D458">
        <v>0.4168535234545638</v>
      </c>
      <c r="E458">
        <v>138.9822634076821</v>
      </c>
      <c r="F458">
        <v>13.66210211711855</v>
      </c>
      <c r="G458">
        <v>20454.04495539619</v>
      </c>
      <c r="H458">
        <v>0.2728189087863175</v>
      </c>
      <c r="I458">
        <v>0.1605836306600092</v>
      </c>
      <c r="J458">
        <v>18.91436518173329</v>
      </c>
      <c r="K458">
        <v>2.854044909010567</v>
      </c>
      <c r="L458">
        <v>462.5040170011197</v>
      </c>
      <c r="M458">
        <v>267.4530339855467</v>
      </c>
      <c r="N458">
        <v>190.2152920471675</v>
      </c>
    </row>
    <row r="459" spans="1:14">
      <c r="A459">
        <v>457</v>
      </c>
      <c r="B459">
        <v>9.372573129268117</v>
      </c>
      <c r="C459">
        <v>1309.360629602185</v>
      </c>
      <c r="D459">
        <v>0.4167974846319528</v>
      </c>
      <c r="E459">
        <v>138.9982033944597</v>
      </c>
      <c r="F459">
        <v>13.66103440553665</v>
      </c>
      <c r="G459">
        <v>20455.90761515276</v>
      </c>
      <c r="H459">
        <v>0.2728283817382792</v>
      </c>
      <c r="I459">
        <v>0.1605850868398194</v>
      </c>
      <c r="J459">
        <v>18.91462172557011</v>
      </c>
      <c r="K459">
        <v>2.854044909010567</v>
      </c>
      <c r="L459">
        <v>462.5040170011197</v>
      </c>
      <c r="M459">
        <v>267.446471684277</v>
      </c>
      <c r="N459">
        <v>190.1979357310314</v>
      </c>
    </row>
    <row r="460" spans="1:14">
      <c r="A460">
        <v>458</v>
      </c>
      <c r="B460">
        <v>9.3734185446553</v>
      </c>
      <c r="C460">
        <v>1309.422601202152</v>
      </c>
      <c r="D460">
        <v>0.4168053479558024</v>
      </c>
      <c r="E460">
        <v>139.0042185294684</v>
      </c>
      <c r="F460">
        <v>13.66068616197</v>
      </c>
      <c r="G460">
        <v>20456.68881147758</v>
      </c>
      <c r="H460">
        <v>0.2728309924040909</v>
      </c>
      <c r="I460">
        <v>0.1605854881572823</v>
      </c>
      <c r="J460">
        <v>18.91468657925764</v>
      </c>
      <c r="K460">
        <v>2.854044909010567</v>
      </c>
      <c r="L460">
        <v>462.5040170011197</v>
      </c>
      <c r="M460">
        <v>267.4446632363656</v>
      </c>
      <c r="N460">
        <v>190.1886996207172</v>
      </c>
    </row>
    <row r="461" spans="1:14">
      <c r="A461">
        <v>459</v>
      </c>
      <c r="B461">
        <v>9.377327423867705</v>
      </c>
      <c r="C461">
        <v>1309.853880517498</v>
      </c>
      <c r="D461">
        <v>0.4168179045918146</v>
      </c>
      <c r="E461">
        <v>139.0462176798951</v>
      </c>
      <c r="F461">
        <v>13.65609538844184</v>
      </c>
      <c r="G461">
        <v>20456.44546918689</v>
      </c>
      <c r="H461">
        <v>0.2728569219096626</v>
      </c>
      <c r="I461">
        <v>0.1605894742536483</v>
      </c>
      <c r="J461">
        <v>18.9151531709096</v>
      </c>
      <c r="K461">
        <v>2.854044909010567</v>
      </c>
      <c r="L461">
        <v>462.5040170011197</v>
      </c>
      <c r="M461">
        <v>267.4267030467531</v>
      </c>
      <c r="N461">
        <v>190.161189466201</v>
      </c>
    </row>
    <row r="462" spans="1:14">
      <c r="A462">
        <v>460</v>
      </c>
      <c r="B462">
        <v>9.372868105097304</v>
      </c>
      <c r="C462">
        <v>1309.37544965985</v>
      </c>
      <c r="D462">
        <v>0.4167998187790959</v>
      </c>
      <c r="E462">
        <v>138.99999637952</v>
      </c>
      <c r="F462">
        <v>13.66106058113703</v>
      </c>
      <c r="G462">
        <v>20456.38107716509</v>
      </c>
      <c r="H462">
        <v>0.2728305705176553</v>
      </c>
      <c r="I462">
        <v>0.1605854233037514</v>
      </c>
      <c r="J462">
        <v>18.91457589971311</v>
      </c>
      <c r="K462">
        <v>2.854044909010567</v>
      </c>
      <c r="L462">
        <v>462.5040170011197</v>
      </c>
      <c r="M462">
        <v>267.4449554815522</v>
      </c>
      <c r="N462">
        <v>190.1963766593834</v>
      </c>
    </row>
    <row r="463" spans="1:14">
      <c r="A463">
        <v>461</v>
      </c>
      <c r="B463">
        <v>9.371350355496729</v>
      </c>
      <c r="C463">
        <v>1309.06170013205</v>
      </c>
      <c r="D463">
        <v>0.4168536025409056</v>
      </c>
      <c r="E463">
        <v>138.9718263493626</v>
      </c>
      <c r="F463">
        <v>13.66447959146871</v>
      </c>
      <c r="G463">
        <v>20456.76016550706</v>
      </c>
      <c r="H463">
        <v>0.2728031377782414</v>
      </c>
      <c r="I463">
        <v>0.1605812064274549</v>
      </c>
      <c r="J463">
        <v>18.91386500299566</v>
      </c>
      <c r="K463">
        <v>2.854044909010567</v>
      </c>
      <c r="L463">
        <v>462.5040170011197</v>
      </c>
      <c r="M463">
        <v>267.4639600544497</v>
      </c>
      <c r="N463">
        <v>190.1998888317424</v>
      </c>
    </row>
    <row r="464" spans="1:14">
      <c r="A464">
        <v>462</v>
      </c>
      <c r="B464">
        <v>9.372448481294638</v>
      </c>
      <c r="C464">
        <v>1309.365848667679</v>
      </c>
      <c r="D464">
        <v>0.4168239198320405</v>
      </c>
      <c r="E464">
        <v>138.9979693396241</v>
      </c>
      <c r="F464">
        <v>13.66102059413377</v>
      </c>
      <c r="G464">
        <v>20456.01404246078</v>
      </c>
      <c r="H464">
        <v>0.2728317225781855</v>
      </c>
      <c r="I464">
        <v>0.160585600401806</v>
      </c>
      <c r="J464">
        <v>18.91475222667558</v>
      </c>
      <c r="K464">
        <v>2.854044909010567</v>
      </c>
      <c r="L464">
        <v>462.5040170011197</v>
      </c>
      <c r="M464">
        <v>267.4441574388523</v>
      </c>
      <c r="N464">
        <v>190.1978696419082</v>
      </c>
    </row>
    <row r="465" spans="1:14">
      <c r="A465">
        <v>463</v>
      </c>
      <c r="B465">
        <v>9.375157182049936</v>
      </c>
      <c r="C465">
        <v>1309.475919411295</v>
      </c>
      <c r="D465">
        <v>0.4168119774945886</v>
      </c>
      <c r="E465">
        <v>139.0111544720348</v>
      </c>
      <c r="F465">
        <v>13.66004369100338</v>
      </c>
      <c r="G465">
        <v>20456.46293760183</v>
      </c>
      <c r="H465">
        <v>0.2728345786172477</v>
      </c>
      <c r="I465">
        <v>0.1605860394427187</v>
      </c>
      <c r="J465">
        <v>18.91445350322818</v>
      </c>
      <c r="K465">
        <v>2.854044909010567</v>
      </c>
      <c r="L465">
        <v>462.5040170011197</v>
      </c>
      <c r="M465">
        <v>267.4421790592202</v>
      </c>
      <c r="N465">
        <v>190.1768451651511</v>
      </c>
    </row>
    <row r="466" spans="1:14">
      <c r="A466">
        <v>464</v>
      </c>
      <c r="B466">
        <v>9.373775822236384</v>
      </c>
      <c r="C466">
        <v>1309.445411719928</v>
      </c>
      <c r="D466">
        <v>0.4168196147110775</v>
      </c>
      <c r="E466">
        <v>139.0058292845278</v>
      </c>
      <c r="F466">
        <v>13.66050972209584</v>
      </c>
      <c r="G466">
        <v>20456.84994935934</v>
      </c>
      <c r="H466">
        <v>0.2728268674775691</v>
      </c>
      <c r="I466">
        <v>0.1605848540655327</v>
      </c>
      <c r="J466">
        <v>18.91480474814289</v>
      </c>
      <c r="K466">
        <v>2.854044909010567</v>
      </c>
      <c r="L466">
        <v>462.5040170011197</v>
      </c>
      <c r="M466">
        <v>267.4475206489801</v>
      </c>
      <c r="N466">
        <v>190.179714909148</v>
      </c>
    </row>
    <row r="467" spans="1:14">
      <c r="A467">
        <v>465</v>
      </c>
      <c r="B467">
        <v>9.378079036558994</v>
      </c>
      <c r="C467">
        <v>1310.21027895966</v>
      </c>
      <c r="D467">
        <v>0.4168027272404823</v>
      </c>
      <c r="E467">
        <v>139.0740745569876</v>
      </c>
      <c r="F467">
        <v>13.65247618623697</v>
      </c>
      <c r="G467">
        <v>20456.69565957091</v>
      </c>
      <c r="H467">
        <v>0.2728672662339306</v>
      </c>
      <c r="I467">
        <v>0.160591064546153</v>
      </c>
      <c r="J467">
        <v>18.91658725353466</v>
      </c>
      <c r="K467">
        <v>2.854044909010567</v>
      </c>
      <c r="L467">
        <v>462.5040170011197</v>
      </c>
      <c r="M467">
        <v>267.4195388012291</v>
      </c>
      <c r="N467">
        <v>190.135963580625</v>
      </c>
    </row>
    <row r="468" spans="1:14">
      <c r="A468">
        <v>466</v>
      </c>
      <c r="B468">
        <v>9.37203936339964</v>
      </c>
      <c r="C468">
        <v>1309.224640953826</v>
      </c>
      <c r="D468">
        <v>0.4168097093368023</v>
      </c>
      <c r="E468">
        <v>138.985917400482</v>
      </c>
      <c r="F468">
        <v>13.66248655219176</v>
      </c>
      <c r="G468">
        <v>20455.99449631106</v>
      </c>
      <c r="H468">
        <v>0.2728244634550723</v>
      </c>
      <c r="I468">
        <v>0.160584484517773</v>
      </c>
      <c r="J468">
        <v>18.9143177711324</v>
      </c>
      <c r="K468">
        <v>2.854044909010567</v>
      </c>
      <c r="L468">
        <v>462.5040170011197</v>
      </c>
      <c r="M468">
        <v>267.4491859930357</v>
      </c>
      <c r="N468">
        <v>190.2050918041015</v>
      </c>
    </row>
    <row r="469" spans="1:14">
      <c r="A469">
        <v>467</v>
      </c>
      <c r="B469">
        <v>9.374079523036507</v>
      </c>
      <c r="C469">
        <v>1309.642138231503</v>
      </c>
      <c r="D469">
        <v>0.4168458032405172</v>
      </c>
      <c r="E469">
        <v>139.0223994812963</v>
      </c>
      <c r="F469">
        <v>13.65797380354033</v>
      </c>
      <c r="G469">
        <v>20455.58242660842</v>
      </c>
      <c r="H469">
        <v>0.2728356360793979</v>
      </c>
      <c r="I469">
        <v>0.160586202000582</v>
      </c>
      <c r="J469">
        <v>18.91541611787756</v>
      </c>
      <c r="K469">
        <v>2.854044909010567</v>
      </c>
      <c r="L469">
        <v>462.5040170011197</v>
      </c>
      <c r="M469">
        <v>267.4414465634791</v>
      </c>
      <c r="N469">
        <v>190.1720992421513</v>
      </c>
    </row>
    <row r="470" spans="1:14">
      <c r="A470">
        <v>468</v>
      </c>
      <c r="B470">
        <v>9.375169984322238</v>
      </c>
      <c r="C470">
        <v>1309.577022952305</v>
      </c>
      <c r="D470">
        <v>0.4168053415997674</v>
      </c>
      <c r="E470">
        <v>139.0193270647273</v>
      </c>
      <c r="F470">
        <v>13.65912530141079</v>
      </c>
      <c r="G470">
        <v>20456.81969135969</v>
      </c>
      <c r="H470">
        <v>0.2728413223361567</v>
      </c>
      <c r="I470">
        <v>0.1605870761256644</v>
      </c>
      <c r="J470">
        <v>18.91485300051001</v>
      </c>
      <c r="K470">
        <v>2.854044909010567</v>
      </c>
      <c r="L470">
        <v>462.5040170011197</v>
      </c>
      <c r="M470">
        <v>267.4375078195221</v>
      </c>
      <c r="N470">
        <v>190.1769434418913</v>
      </c>
    </row>
    <row r="471" spans="1:14">
      <c r="A471">
        <v>469</v>
      </c>
      <c r="B471">
        <v>9.370828431486864</v>
      </c>
      <c r="C471">
        <v>1309.145714020302</v>
      </c>
      <c r="D471">
        <v>0.4167710765482489</v>
      </c>
      <c r="E471">
        <v>138.9775787033215</v>
      </c>
      <c r="F471">
        <v>13.66403120373205</v>
      </c>
      <c r="G471">
        <v>20457.88216786255</v>
      </c>
      <c r="H471">
        <v>0.2728216535026301</v>
      </c>
      <c r="I471">
        <v>0.1605840525732716</v>
      </c>
      <c r="J471">
        <v>18.9143593759862</v>
      </c>
      <c r="K471">
        <v>2.854044909010567</v>
      </c>
      <c r="L471">
        <v>462.5040170011197</v>
      </c>
      <c r="M471">
        <v>267.4511325690313</v>
      </c>
      <c r="N471">
        <v>190.214758124644</v>
      </c>
    </row>
    <row r="472" spans="1:14">
      <c r="A472">
        <v>470</v>
      </c>
      <c r="B472">
        <v>9.374524021385893</v>
      </c>
      <c r="C472">
        <v>1309.586406146182</v>
      </c>
      <c r="D472">
        <v>0.4167822382551626</v>
      </c>
      <c r="E472">
        <v>139.0184336724285</v>
      </c>
      <c r="F472">
        <v>13.65907056229135</v>
      </c>
      <c r="G472">
        <v>20456.93265258806</v>
      </c>
      <c r="H472">
        <v>0.2728439202933</v>
      </c>
      <c r="I472">
        <v>0.16058747550351</v>
      </c>
      <c r="J472">
        <v>18.91513152240726</v>
      </c>
      <c r="K472">
        <v>2.854044909010567</v>
      </c>
      <c r="L472">
        <v>462.5040170011197</v>
      </c>
      <c r="M472">
        <v>267.4357083179739</v>
      </c>
      <c r="N472">
        <v>190.1816567203868</v>
      </c>
    </row>
    <row r="473" spans="1:14">
      <c r="A473">
        <v>471</v>
      </c>
      <c r="B473">
        <v>9.373775363855616</v>
      </c>
      <c r="C473">
        <v>1309.26348157951</v>
      </c>
      <c r="D473">
        <v>0.4168222072392802</v>
      </c>
      <c r="E473">
        <v>138.9908648764155</v>
      </c>
      <c r="F473">
        <v>13.66266845147113</v>
      </c>
      <c r="G473">
        <v>20457.53212353084</v>
      </c>
      <c r="H473">
        <v>0.2728199712566774</v>
      </c>
      <c r="I473">
        <v>0.1605837939808277</v>
      </c>
      <c r="J473">
        <v>18.9141736091454</v>
      </c>
      <c r="K473">
        <v>2.854044909010567</v>
      </c>
      <c r="L473">
        <v>462.5040170011197</v>
      </c>
      <c r="M473">
        <v>267.4522979498728</v>
      </c>
      <c r="N473">
        <v>190.1829463518664</v>
      </c>
    </row>
    <row r="474" spans="1:14">
      <c r="A474">
        <v>472</v>
      </c>
      <c r="B474">
        <v>9.372544337423921</v>
      </c>
      <c r="C474">
        <v>1309.05878214135</v>
      </c>
      <c r="D474">
        <v>0.4168184575289652</v>
      </c>
      <c r="E474">
        <v>138.9717888826649</v>
      </c>
      <c r="F474">
        <v>13.66505238480415</v>
      </c>
      <c r="G474">
        <v>20458.18006015054</v>
      </c>
      <c r="H474">
        <v>0.272809166687539</v>
      </c>
      <c r="I474">
        <v>0.1605821331459819</v>
      </c>
      <c r="J474">
        <v>18.91380135606065</v>
      </c>
      <c r="K474">
        <v>2.854044909010567</v>
      </c>
      <c r="L474">
        <v>462.5040170011197</v>
      </c>
      <c r="M474">
        <v>267.4597831338688</v>
      </c>
      <c r="N474">
        <v>190.1927205219909</v>
      </c>
    </row>
    <row r="475" spans="1:14">
      <c r="A475">
        <v>473</v>
      </c>
      <c r="B475">
        <v>9.373671913305772</v>
      </c>
      <c r="C475">
        <v>1309.150641459798</v>
      </c>
      <c r="D475">
        <v>0.4168396427892188</v>
      </c>
      <c r="E475">
        <v>138.9825763618693</v>
      </c>
      <c r="F475">
        <v>13.66367612666832</v>
      </c>
      <c r="G475">
        <v>20457.0871265051</v>
      </c>
      <c r="H475">
        <v>0.2728086614500391</v>
      </c>
      <c r="I475">
        <v>0.160582055484098</v>
      </c>
      <c r="J475">
        <v>18.91363534102016</v>
      </c>
      <c r="K475">
        <v>2.854044909010567</v>
      </c>
      <c r="L475">
        <v>462.5040170011197</v>
      </c>
      <c r="M475">
        <v>267.460133164202</v>
      </c>
      <c r="N475">
        <v>190.1845473286243</v>
      </c>
    </row>
    <row r="476" spans="1:14">
      <c r="A476">
        <v>474</v>
      </c>
      <c r="B476">
        <v>9.374628564590292</v>
      </c>
      <c r="C476">
        <v>1309.392455865408</v>
      </c>
      <c r="D476">
        <v>0.416837945837724</v>
      </c>
      <c r="E476">
        <v>139.0017486685546</v>
      </c>
      <c r="F476">
        <v>13.66144205850688</v>
      </c>
      <c r="G476">
        <v>20457.84472995419</v>
      </c>
      <c r="H476">
        <v>0.2728237166886026</v>
      </c>
      <c r="I476">
        <v>0.1605843697248794</v>
      </c>
      <c r="J476">
        <v>18.9145681852882</v>
      </c>
      <c r="K476">
        <v>2.854044909010567</v>
      </c>
      <c r="L476">
        <v>462.5040170011197</v>
      </c>
      <c r="M476">
        <v>267.4497033072992</v>
      </c>
      <c r="N476">
        <v>190.169066918221</v>
      </c>
    </row>
    <row r="477" spans="1:14">
      <c r="A477">
        <v>475</v>
      </c>
      <c r="B477">
        <v>9.371221660440504</v>
      </c>
      <c r="C477">
        <v>1308.925650498586</v>
      </c>
      <c r="D477">
        <v>0.4168250704128426</v>
      </c>
      <c r="E477">
        <v>138.9580204211419</v>
      </c>
      <c r="F477">
        <v>13.66577688626885</v>
      </c>
      <c r="G477">
        <v>20456.43819550759</v>
      </c>
      <c r="H477">
        <v>0.2727980365729361</v>
      </c>
      <c r="I477">
        <v>0.1605804223204166</v>
      </c>
      <c r="J477">
        <v>18.91373453337282</v>
      </c>
      <c r="K477">
        <v>2.854044909010567</v>
      </c>
      <c r="L477">
        <v>462.5040170011197</v>
      </c>
      <c r="M477">
        <v>267.4674943682627</v>
      </c>
      <c r="N477">
        <v>190.1999582095917</v>
      </c>
    </row>
    <row r="478" spans="1:14">
      <c r="A478">
        <v>476</v>
      </c>
      <c r="B478">
        <v>9.370069793805813</v>
      </c>
      <c r="C478">
        <v>1308.787173767784</v>
      </c>
      <c r="D478">
        <v>0.416804611404871</v>
      </c>
      <c r="E478">
        <v>138.9445821757876</v>
      </c>
      <c r="F478">
        <v>13.66753246573578</v>
      </c>
      <c r="G478">
        <v>20457.24877107112</v>
      </c>
      <c r="H478">
        <v>0.27279173394371</v>
      </c>
      <c r="I478">
        <v>0.1605794535572873</v>
      </c>
      <c r="J478">
        <v>18.91356686668922</v>
      </c>
      <c r="K478">
        <v>2.854044909010567</v>
      </c>
      <c r="L478">
        <v>462.5040170011197</v>
      </c>
      <c r="M478">
        <v>267.4718612282488</v>
      </c>
      <c r="N478">
        <v>190.2093368764441</v>
      </c>
    </row>
    <row r="479" spans="1:14">
      <c r="A479">
        <v>477</v>
      </c>
      <c r="B479">
        <v>9.368177313420306</v>
      </c>
      <c r="C479">
        <v>1308.535846776729</v>
      </c>
      <c r="D479">
        <v>0.4167915157962429</v>
      </c>
      <c r="E479">
        <v>138.9222795624948</v>
      </c>
      <c r="F479">
        <v>13.66998684163815</v>
      </c>
      <c r="G479">
        <v>20456.80200915105</v>
      </c>
      <c r="H479">
        <v>0.272789094382319</v>
      </c>
      <c r="I479">
        <v>0.1605790478410864</v>
      </c>
      <c r="J479">
        <v>18.91296320024724</v>
      </c>
      <c r="K479">
        <v>2.854044909010567</v>
      </c>
      <c r="L479">
        <v>462.5040170011197</v>
      </c>
      <c r="M479">
        <v>267.4736901334597</v>
      </c>
      <c r="N479">
        <v>190.2376040373964</v>
      </c>
    </row>
    <row r="480" spans="1:14">
      <c r="A480">
        <v>478</v>
      </c>
      <c r="B480">
        <v>9.366917355083661</v>
      </c>
      <c r="C480">
        <v>1308.430476131138</v>
      </c>
      <c r="D480">
        <v>0.4167874558104401</v>
      </c>
      <c r="E480">
        <v>138.9118544254633</v>
      </c>
      <c r="F480">
        <v>13.6709711448386</v>
      </c>
      <c r="G480">
        <v>20456.49696308403</v>
      </c>
      <c r="H480">
        <v>0.2727850575870568</v>
      </c>
      <c r="I480">
        <v>0.1605784273673839</v>
      </c>
      <c r="J480">
        <v>18.91285812347085</v>
      </c>
      <c r="K480">
        <v>2.854044909010567</v>
      </c>
      <c r="L480">
        <v>462.5040170011197</v>
      </c>
      <c r="M480">
        <v>267.4764872145321</v>
      </c>
      <c r="N480">
        <v>190.2490315477538</v>
      </c>
    </row>
    <row r="481" spans="1:14">
      <c r="A481">
        <v>479</v>
      </c>
      <c r="B481">
        <v>9.369079736349423</v>
      </c>
      <c r="C481">
        <v>1308.797431573267</v>
      </c>
      <c r="D481">
        <v>0.4167588114502422</v>
      </c>
      <c r="E481">
        <v>138.9449313332568</v>
      </c>
      <c r="F481">
        <v>13.6676787877035</v>
      </c>
      <c r="G481">
        <v>20457.91218048114</v>
      </c>
      <c r="H481">
        <v>0.2728034992090798</v>
      </c>
      <c r="I481">
        <v>0.1605812619834547</v>
      </c>
      <c r="J481">
        <v>18.91370588620978</v>
      </c>
      <c r="K481">
        <v>2.854044909010567</v>
      </c>
      <c r="L481">
        <v>462.5040170011197</v>
      </c>
      <c r="M481">
        <v>267.46370964528</v>
      </c>
      <c r="N481">
        <v>190.2271407104542</v>
      </c>
    </row>
    <row r="482" spans="1:14">
      <c r="A482">
        <v>480</v>
      </c>
      <c r="B482">
        <v>9.369239169126518</v>
      </c>
      <c r="C482">
        <v>1308.707478749127</v>
      </c>
      <c r="D482">
        <v>0.4168028273917214</v>
      </c>
      <c r="E482">
        <v>138.9379817508893</v>
      </c>
      <c r="F482">
        <v>13.66835055843609</v>
      </c>
      <c r="G482">
        <v>20457.21159063184</v>
      </c>
      <c r="H482">
        <v>0.2727916067849738</v>
      </c>
      <c r="I482">
        <v>0.1605794340121708</v>
      </c>
      <c r="J482">
        <v>18.91332063191963</v>
      </c>
      <c r="K482">
        <v>2.854044909010567</v>
      </c>
      <c r="L482">
        <v>462.5040170011197</v>
      </c>
      <c r="M482">
        <v>267.4719493335994</v>
      </c>
      <c r="N482">
        <v>190.2226950162201</v>
      </c>
    </row>
    <row r="483" spans="1:14">
      <c r="A483">
        <v>481</v>
      </c>
      <c r="B483">
        <v>9.367146896623343</v>
      </c>
      <c r="C483">
        <v>1308.440469870676</v>
      </c>
      <c r="D483">
        <v>0.4167519384504988</v>
      </c>
      <c r="E483">
        <v>138.9132187878007</v>
      </c>
      <c r="F483">
        <v>13.67142896464039</v>
      </c>
      <c r="G483">
        <v>20457.96827124688</v>
      </c>
      <c r="H483">
        <v>0.2727924159308258</v>
      </c>
      <c r="I483">
        <v>0.1605795583832131</v>
      </c>
      <c r="J483">
        <v>18.91283976338844</v>
      </c>
      <c r="K483">
        <v>2.854044909010567</v>
      </c>
      <c r="L483">
        <v>462.5040170011197</v>
      </c>
      <c r="M483">
        <v>267.4713886963056</v>
      </c>
      <c r="N483">
        <v>190.2529039794532</v>
      </c>
    </row>
    <row r="484" spans="1:14">
      <c r="A484">
        <v>482</v>
      </c>
      <c r="B484">
        <v>9.368623055879523</v>
      </c>
      <c r="C484">
        <v>1308.681990548239</v>
      </c>
      <c r="D484">
        <v>0.4168044919094923</v>
      </c>
      <c r="E484">
        <v>138.9350483460645</v>
      </c>
      <c r="F484">
        <v>13.66834265728625</v>
      </c>
      <c r="G484">
        <v>20456.49414711713</v>
      </c>
      <c r="H484">
        <v>0.2727962729029882</v>
      </c>
      <c r="I484">
        <v>0.1605801512289627</v>
      </c>
      <c r="J484">
        <v>18.91336672166659</v>
      </c>
      <c r="K484">
        <v>2.854044909010567</v>
      </c>
      <c r="L484">
        <v>462.5040170011197</v>
      </c>
      <c r="M484">
        <v>267.4687163332771</v>
      </c>
      <c r="N484">
        <v>190.2324206549691</v>
      </c>
    </row>
    <row r="485" spans="1:14">
      <c r="A485">
        <v>483</v>
      </c>
      <c r="B485">
        <v>9.36594035270768</v>
      </c>
      <c r="C485">
        <v>1308.15939533213</v>
      </c>
      <c r="D485">
        <v>0.416785547524153</v>
      </c>
      <c r="E485">
        <v>138.8888761602146</v>
      </c>
      <c r="F485">
        <v>13.67397979372174</v>
      </c>
      <c r="G485">
        <v>20456.95667212918</v>
      </c>
      <c r="H485">
        <v>0.2727674480584587</v>
      </c>
      <c r="I485">
        <v>0.1605757207824883</v>
      </c>
      <c r="J485">
        <v>18.91201488553933</v>
      </c>
      <c r="K485">
        <v>2.854044909010567</v>
      </c>
      <c r="L485">
        <v>462.5040170011197</v>
      </c>
      <c r="M485">
        <v>267.4886896050983</v>
      </c>
      <c r="N485">
        <v>190.2587298835077</v>
      </c>
    </row>
    <row r="486" spans="1:14">
      <c r="A486">
        <v>484</v>
      </c>
      <c r="B486">
        <v>9.367393514907443</v>
      </c>
      <c r="C486">
        <v>1308.490815559943</v>
      </c>
      <c r="D486">
        <v>0.4167546129305538</v>
      </c>
      <c r="E486">
        <v>138.9173012788543</v>
      </c>
      <c r="F486">
        <v>13.67084917661531</v>
      </c>
      <c r="G486">
        <v>20457.82757166427</v>
      </c>
      <c r="H486">
        <v>0.2727868648620731</v>
      </c>
      <c r="I486">
        <v>0.1605787051528949</v>
      </c>
      <c r="J486">
        <v>18.91300701522</v>
      </c>
      <c r="K486">
        <v>2.854044909010567</v>
      </c>
      <c r="L486">
        <v>462.5040170011197</v>
      </c>
      <c r="M486">
        <v>267.4752349515338</v>
      </c>
      <c r="N486">
        <v>190.2439729456447</v>
      </c>
    </row>
    <row r="487" spans="1:14">
      <c r="A487">
        <v>485</v>
      </c>
      <c r="B487">
        <v>9.370188080652028</v>
      </c>
      <c r="C487">
        <v>1308.804619066978</v>
      </c>
      <c r="D487">
        <v>0.4168198458476605</v>
      </c>
      <c r="E487">
        <v>138.9478350179671</v>
      </c>
      <c r="F487">
        <v>13.6671875417405</v>
      </c>
      <c r="G487">
        <v>20456.82276322084</v>
      </c>
      <c r="H487">
        <v>0.2727918646737293</v>
      </c>
      <c r="I487">
        <v>0.1605794736513401</v>
      </c>
      <c r="J487">
        <v>18.91336402309489</v>
      </c>
      <c r="K487">
        <v>2.854044909010567</v>
      </c>
      <c r="L487">
        <v>462.5040170011197</v>
      </c>
      <c r="M487">
        <v>267.4717706485104</v>
      </c>
      <c r="N487">
        <v>190.2102510773424</v>
      </c>
    </row>
    <row r="488" spans="1:14">
      <c r="A488">
        <v>486</v>
      </c>
      <c r="B488">
        <v>9.369642047527339</v>
      </c>
      <c r="C488">
        <v>1308.723014926817</v>
      </c>
      <c r="D488">
        <v>0.4167828549822981</v>
      </c>
      <c r="E488">
        <v>138.9400848189046</v>
      </c>
      <c r="F488">
        <v>13.66817973745458</v>
      </c>
      <c r="G488">
        <v>20457.18918377798</v>
      </c>
      <c r="H488">
        <v>0.272794869938668</v>
      </c>
      <c r="I488">
        <v>0.1605799355820347</v>
      </c>
      <c r="J488">
        <v>18.91323442346554</v>
      </c>
      <c r="K488">
        <v>2.854044909010567</v>
      </c>
      <c r="L488">
        <v>462.5040170011197</v>
      </c>
      <c r="M488">
        <v>267.4696883915597</v>
      </c>
      <c r="N488">
        <v>190.2223289479059</v>
      </c>
    </row>
    <row r="489" spans="1:14">
      <c r="A489">
        <v>487</v>
      </c>
      <c r="B489">
        <v>9.36501105551868</v>
      </c>
      <c r="C489">
        <v>1307.989841476168</v>
      </c>
      <c r="D489">
        <v>0.4167366229254969</v>
      </c>
      <c r="E489">
        <v>138.871953236055</v>
      </c>
      <c r="F489">
        <v>13.67616775034392</v>
      </c>
      <c r="G489">
        <v>20458.04337019922</v>
      </c>
      <c r="H489">
        <v>0.2727673931240243</v>
      </c>
      <c r="I489">
        <v>0.1605757123392666</v>
      </c>
      <c r="J489">
        <v>18.9118917929633</v>
      </c>
      <c r="K489">
        <v>2.854044909010567</v>
      </c>
      <c r="L489">
        <v>462.5040170011197</v>
      </c>
      <c r="M489">
        <v>267.488727673566</v>
      </c>
      <c r="N489">
        <v>190.2725519197377</v>
      </c>
    </row>
    <row r="490" spans="1:14">
      <c r="A490">
        <v>488</v>
      </c>
      <c r="B490">
        <v>9.366654501535606</v>
      </c>
      <c r="C490">
        <v>1308.346168937461</v>
      </c>
      <c r="D490">
        <v>0.4167820362303292</v>
      </c>
      <c r="E490">
        <v>138.903982320834</v>
      </c>
      <c r="F490">
        <v>13.67213349281984</v>
      </c>
      <c r="G490">
        <v>20457.23334771638</v>
      </c>
      <c r="H490">
        <v>0.2727785063213037</v>
      </c>
      <c r="I490">
        <v>0.1605774204226262</v>
      </c>
      <c r="J490">
        <v>18.91272746360305</v>
      </c>
      <c r="K490">
        <v>2.854044909010567</v>
      </c>
      <c r="L490">
        <v>462.5040170011197</v>
      </c>
      <c r="M490">
        <v>267.4810267108099</v>
      </c>
      <c r="N490">
        <v>190.2494054100269</v>
      </c>
    </row>
    <row r="491" spans="1:14">
      <c r="A491">
        <v>489</v>
      </c>
      <c r="B491">
        <v>9.370841729175384</v>
      </c>
      <c r="C491">
        <v>1308.802266698075</v>
      </c>
      <c r="D491">
        <v>0.4168083001445175</v>
      </c>
      <c r="E491">
        <v>138.949223980445</v>
      </c>
      <c r="F491">
        <v>13.66700680744643</v>
      </c>
      <c r="G491">
        <v>20456.28537177941</v>
      </c>
      <c r="H491">
        <v>0.2728076836967387</v>
      </c>
      <c r="I491">
        <v>0.1605819051904028</v>
      </c>
      <c r="J491">
        <v>18.91308403882298</v>
      </c>
      <c r="K491">
        <v>2.854044909010567</v>
      </c>
      <c r="L491">
        <v>462.5040170011197</v>
      </c>
      <c r="M491">
        <v>267.4608105582429</v>
      </c>
      <c r="N491">
        <v>190.2212394996162</v>
      </c>
    </row>
    <row r="492" spans="1:14">
      <c r="A492">
        <v>490</v>
      </c>
      <c r="B492">
        <v>9.367913303956552</v>
      </c>
      <c r="C492">
        <v>1308.55790698415</v>
      </c>
      <c r="D492">
        <v>0.416803444764636</v>
      </c>
      <c r="E492">
        <v>138.9240204872297</v>
      </c>
      <c r="F492">
        <v>13.66947019708601</v>
      </c>
      <c r="G492">
        <v>20456.05301601375</v>
      </c>
      <c r="H492">
        <v>0.2727922030992841</v>
      </c>
      <c r="I492">
        <v>0.1605795256695781</v>
      </c>
      <c r="J492">
        <v>18.91306389610618</v>
      </c>
      <c r="K492">
        <v>2.854044909010567</v>
      </c>
      <c r="L492">
        <v>462.5040170011197</v>
      </c>
      <c r="M492">
        <v>267.4715361617858</v>
      </c>
      <c r="N492">
        <v>190.2415137696111</v>
      </c>
    </row>
    <row r="493" spans="1:14">
      <c r="A493">
        <v>491</v>
      </c>
      <c r="B493">
        <v>9.364335295158806</v>
      </c>
      <c r="C493">
        <v>1308.064182765863</v>
      </c>
      <c r="D493">
        <v>0.4168784859225139</v>
      </c>
      <c r="E493">
        <v>138.8792989444408</v>
      </c>
      <c r="F493">
        <v>13.67415221607969</v>
      </c>
      <c r="G493">
        <v>20454.80388173619</v>
      </c>
      <c r="H493">
        <v>0.2727597142587433</v>
      </c>
      <c r="I493">
        <v>0.160574532138121</v>
      </c>
      <c r="J493">
        <v>18.91201299048996</v>
      </c>
      <c r="K493">
        <v>2.854044909010567</v>
      </c>
      <c r="L493">
        <v>462.5040170011197</v>
      </c>
      <c r="M493">
        <v>267.4940491005007</v>
      </c>
      <c r="N493">
        <v>190.2676685148783</v>
      </c>
    </row>
    <row r="494" spans="1:14">
      <c r="A494">
        <v>492</v>
      </c>
      <c r="B494">
        <v>9.366819381483079</v>
      </c>
      <c r="C494">
        <v>1308.290256010497</v>
      </c>
      <c r="D494">
        <v>0.4168060327222987</v>
      </c>
      <c r="E494">
        <v>138.901067115949</v>
      </c>
      <c r="F494">
        <v>13.67224528891779</v>
      </c>
      <c r="G494">
        <v>20455.99697320472</v>
      </c>
      <c r="H494">
        <v>0.2727804744417132</v>
      </c>
      <c r="I494">
        <v>0.1605777229254252</v>
      </c>
      <c r="J494">
        <v>18.91228855201719</v>
      </c>
      <c r="K494">
        <v>2.854044909010567</v>
      </c>
      <c r="L494">
        <v>462.5040170011197</v>
      </c>
      <c r="M494">
        <v>267.4796629436673</v>
      </c>
      <c r="N494">
        <v>190.2568567890169</v>
      </c>
    </row>
    <row r="495" spans="1:14">
      <c r="A495">
        <v>493</v>
      </c>
      <c r="B495">
        <v>9.371918674007603</v>
      </c>
      <c r="C495">
        <v>1309.090177113619</v>
      </c>
      <c r="D495">
        <v>0.4168093263096626</v>
      </c>
      <c r="E495">
        <v>138.9725592081123</v>
      </c>
      <c r="F495">
        <v>13.66375624954557</v>
      </c>
      <c r="G495">
        <v>20455.64457216148</v>
      </c>
      <c r="H495">
        <v>0.2728174643727041</v>
      </c>
      <c r="I495">
        <v>0.1605834086283915</v>
      </c>
      <c r="J495">
        <v>18.91412690262408</v>
      </c>
      <c r="K495">
        <v>2.854044909010567</v>
      </c>
      <c r="L495">
        <v>462.5040170011197</v>
      </c>
      <c r="M495">
        <v>267.4540346234642</v>
      </c>
      <c r="N495">
        <v>190.2005548140679</v>
      </c>
    </row>
    <row r="496" spans="1:14">
      <c r="A496">
        <v>494</v>
      </c>
      <c r="B496">
        <v>9.371296271710372</v>
      </c>
      <c r="C496">
        <v>1308.951097907223</v>
      </c>
      <c r="D496">
        <v>0.4167842566153074</v>
      </c>
      <c r="E496">
        <v>138.9605829484791</v>
      </c>
      <c r="F496">
        <v>13.66549909017259</v>
      </c>
      <c r="G496">
        <v>20456.40646971474</v>
      </c>
      <c r="H496">
        <v>0.2728144020646272</v>
      </c>
      <c r="I496">
        <v>0.1605829379009901</v>
      </c>
      <c r="J496">
        <v>18.91373909995842</v>
      </c>
      <c r="K496">
        <v>2.854044909010567</v>
      </c>
      <c r="L496">
        <v>462.5040170011197</v>
      </c>
      <c r="M496">
        <v>267.4561561099513</v>
      </c>
      <c r="N496">
        <v>190.2119251302276</v>
      </c>
    </row>
    <row r="497" spans="1:14">
      <c r="A497">
        <v>495</v>
      </c>
      <c r="B497">
        <v>9.369571036909582</v>
      </c>
      <c r="C497">
        <v>1308.885940435278</v>
      </c>
      <c r="D497">
        <v>0.4167986655902032</v>
      </c>
      <c r="E497">
        <v>138.9519329539041</v>
      </c>
      <c r="F497">
        <v>13.66599046887449</v>
      </c>
      <c r="G497">
        <v>20455.91196831626</v>
      </c>
      <c r="H497">
        <v>0.2728096252684667</v>
      </c>
      <c r="I497">
        <v>0.1605822036362073</v>
      </c>
      <c r="J497">
        <v>18.91403987076103</v>
      </c>
      <c r="K497">
        <v>2.854044909010567</v>
      </c>
      <c r="L497">
        <v>462.5040170011197</v>
      </c>
      <c r="M497">
        <v>267.4594654283143</v>
      </c>
      <c r="N497">
        <v>190.2207406826648</v>
      </c>
    </row>
    <row r="498" spans="1:14">
      <c r="A498">
        <v>496</v>
      </c>
      <c r="B498">
        <v>9.367711156545585</v>
      </c>
      <c r="C498">
        <v>1308.730260140624</v>
      </c>
      <c r="D498">
        <v>0.4167933225168441</v>
      </c>
      <c r="E498">
        <v>138.9367333534564</v>
      </c>
      <c r="F498">
        <v>13.66737726834432</v>
      </c>
      <c r="G498">
        <v>20455.2868103322</v>
      </c>
      <c r="H498">
        <v>0.2728002474687146</v>
      </c>
      <c r="I498">
        <v>0.1605807621562106</v>
      </c>
      <c r="J498">
        <v>18.91387333216263</v>
      </c>
      <c r="K498">
        <v>2.854044909010567</v>
      </c>
      <c r="L498">
        <v>462.5040170011197</v>
      </c>
      <c r="M498">
        <v>267.4659625599261</v>
      </c>
      <c r="N498">
        <v>190.2356736023688</v>
      </c>
    </row>
    <row r="499" spans="1:14">
      <c r="A499">
        <v>497</v>
      </c>
      <c r="B499">
        <v>9.370684833730101</v>
      </c>
      <c r="C499">
        <v>1308.996985764846</v>
      </c>
      <c r="D499">
        <v>0.4168013869336571</v>
      </c>
      <c r="E499">
        <v>138.9632133801104</v>
      </c>
      <c r="F499">
        <v>13.66423017485372</v>
      </c>
      <c r="G499">
        <v>20454.33861801272</v>
      </c>
      <c r="H499">
        <v>0.2728203671584878</v>
      </c>
      <c r="I499">
        <v>0.1605838548381822</v>
      </c>
      <c r="J499">
        <v>18.91409848676433</v>
      </c>
      <c r="K499">
        <v>2.854044909010567</v>
      </c>
      <c r="L499">
        <v>462.5040170011197</v>
      </c>
      <c r="M499">
        <v>267.4520236866432</v>
      </c>
      <c r="N499">
        <v>190.2187623984761</v>
      </c>
    </row>
    <row r="500" spans="1:14">
      <c r="A500">
        <v>498</v>
      </c>
      <c r="B500">
        <v>9.370030793859122</v>
      </c>
      <c r="C500">
        <v>1308.9764238844</v>
      </c>
      <c r="D500">
        <v>0.4167727093924642</v>
      </c>
      <c r="E500">
        <v>138.9600634674379</v>
      </c>
      <c r="F500">
        <v>13.66506051834305</v>
      </c>
      <c r="G500">
        <v>20455.95049358076</v>
      </c>
      <c r="H500">
        <v>0.2728212330903211</v>
      </c>
      <c r="I500">
        <v>0.1605839879479818</v>
      </c>
      <c r="J500">
        <v>18.91424338710861</v>
      </c>
      <c r="K500">
        <v>2.854044909010567</v>
      </c>
      <c r="L500">
        <v>462.5040170011197</v>
      </c>
      <c r="M500">
        <v>267.4514238097689</v>
      </c>
      <c r="N500">
        <v>190.2228871287355</v>
      </c>
    </row>
    <row r="501" spans="1:14">
      <c r="A501">
        <v>499</v>
      </c>
      <c r="B501">
        <v>9.371895862442154</v>
      </c>
      <c r="C501">
        <v>1309.183811236079</v>
      </c>
      <c r="D501">
        <v>0.4167937105009285</v>
      </c>
      <c r="E501">
        <v>138.977360697576</v>
      </c>
      <c r="F501">
        <v>13.66296852644792</v>
      </c>
      <c r="G501">
        <v>20456.14081115897</v>
      </c>
      <c r="H501">
        <v>0.2728249763695896</v>
      </c>
      <c r="I501">
        <v>0.160584563363094</v>
      </c>
      <c r="J501">
        <v>18.91490292309705</v>
      </c>
      <c r="K501">
        <v>2.854044909010567</v>
      </c>
      <c r="L501">
        <v>462.5040170011197</v>
      </c>
      <c r="M501">
        <v>267.4488306785156</v>
      </c>
      <c r="N501">
        <v>190.1955692389323</v>
      </c>
    </row>
    <row r="502" spans="1:14">
      <c r="A502">
        <v>500</v>
      </c>
      <c r="B502">
        <v>9.36973405162056</v>
      </c>
      <c r="C502">
        <v>1308.836852488346</v>
      </c>
      <c r="D502">
        <v>0.4167847590932574</v>
      </c>
      <c r="E502">
        <v>138.9482645144414</v>
      </c>
      <c r="F502">
        <v>13.66659497567705</v>
      </c>
      <c r="G502">
        <v>20456.15269904798</v>
      </c>
      <c r="H502">
        <v>0.2728057499702817</v>
      </c>
      <c r="I502">
        <v>0.1605816079520823</v>
      </c>
      <c r="J502">
        <v>18.91379969730709</v>
      </c>
      <c r="K502">
        <v>2.854044909010567</v>
      </c>
      <c r="L502">
        <v>462.5040170011197</v>
      </c>
      <c r="M502">
        <v>267.4621502688671</v>
      </c>
      <c r="N502">
        <v>190.2209587896203</v>
      </c>
    </row>
    <row r="503" spans="1:14">
      <c r="A503">
        <v>501</v>
      </c>
      <c r="B503">
        <v>9.366185041223336</v>
      </c>
      <c r="C503">
        <v>1308.489296942761</v>
      </c>
      <c r="D503">
        <v>0.4168317661788598</v>
      </c>
      <c r="E503">
        <v>138.9141339433675</v>
      </c>
      <c r="F503">
        <v>13.66932792548351</v>
      </c>
      <c r="G503">
        <v>20453.80496844352</v>
      </c>
      <c r="H503">
        <v>0.272799670907641</v>
      </c>
      <c r="I503">
        <v>0.1605806735330716</v>
      </c>
      <c r="J503">
        <v>18.91348847829565</v>
      </c>
      <c r="K503">
        <v>2.854044909010567</v>
      </c>
      <c r="L503">
        <v>462.5040170011197</v>
      </c>
      <c r="M503">
        <v>267.4663620254439</v>
      </c>
      <c r="N503">
        <v>190.2581274499931</v>
      </c>
    </row>
    <row r="504" spans="1:14">
      <c r="A504">
        <v>502</v>
      </c>
      <c r="B504">
        <v>9.370113732459162</v>
      </c>
      <c r="C504">
        <v>1308.93868724082</v>
      </c>
      <c r="D504">
        <v>0.4168035631465655</v>
      </c>
      <c r="E504">
        <v>138.9566240163585</v>
      </c>
      <c r="F504">
        <v>13.66554548233615</v>
      </c>
      <c r="G504">
        <v>20456.18872280921</v>
      </c>
      <c r="H504">
        <v>0.2728104428432363</v>
      </c>
      <c r="I504">
        <v>0.1605823293089641</v>
      </c>
      <c r="J504">
        <v>18.9141687932247</v>
      </c>
      <c r="K504">
        <v>2.854044909010567</v>
      </c>
      <c r="L504">
        <v>462.5040170011197</v>
      </c>
      <c r="M504">
        <v>267.458899013506</v>
      </c>
      <c r="N504">
        <v>190.2133246699583</v>
      </c>
    </row>
    <row r="505" spans="1:14">
      <c r="A505">
        <v>503</v>
      </c>
      <c r="B505">
        <v>9.369062362495891</v>
      </c>
      <c r="C505">
        <v>1309.041439435528</v>
      </c>
      <c r="D505">
        <v>0.4167860309751593</v>
      </c>
      <c r="E505">
        <v>138.9648239711099</v>
      </c>
      <c r="F505">
        <v>13.66393804176655</v>
      </c>
      <c r="G505">
        <v>20454.78863975549</v>
      </c>
      <c r="H505">
        <v>0.2728213740497191</v>
      </c>
      <c r="I505">
        <v>0.1605840096160878</v>
      </c>
      <c r="J505">
        <v>18.91456375597905</v>
      </c>
      <c r="K505">
        <v>2.854044909010567</v>
      </c>
      <c r="L505">
        <v>462.5040170011197</v>
      </c>
      <c r="M505">
        <v>267.4513261600254</v>
      </c>
      <c r="N505">
        <v>190.2282637055411</v>
      </c>
    </row>
    <row r="506" spans="1:14">
      <c r="A506">
        <v>504</v>
      </c>
      <c r="B506">
        <v>9.369081936690606</v>
      </c>
      <c r="C506">
        <v>1308.770308087381</v>
      </c>
      <c r="D506">
        <v>0.4167980113206688</v>
      </c>
      <c r="E506">
        <v>138.9426973028799</v>
      </c>
      <c r="F506">
        <v>13.6670638104641</v>
      </c>
      <c r="G506">
        <v>20455.56102239358</v>
      </c>
      <c r="H506">
        <v>0.2728028162082308</v>
      </c>
      <c r="I506">
        <v>0.16058115699856</v>
      </c>
      <c r="J506">
        <v>18.91360415272447</v>
      </c>
      <c r="K506">
        <v>2.854044909010567</v>
      </c>
      <c r="L506">
        <v>462.5040170011197</v>
      </c>
      <c r="M506">
        <v>267.4641828474154</v>
      </c>
      <c r="N506">
        <v>190.2286467851527</v>
      </c>
    </row>
    <row r="507" spans="1:14">
      <c r="A507">
        <v>505</v>
      </c>
      <c r="B507">
        <v>9.370927940901769</v>
      </c>
      <c r="C507">
        <v>1309.053817060534</v>
      </c>
      <c r="D507">
        <v>0.4168386311187351</v>
      </c>
      <c r="E507">
        <v>138.9666095026626</v>
      </c>
      <c r="F507">
        <v>13.66429268717413</v>
      </c>
      <c r="G507">
        <v>20456.05539380685</v>
      </c>
      <c r="H507">
        <v>0.2728109959460672</v>
      </c>
      <c r="I507">
        <v>0.1605824143288169</v>
      </c>
      <c r="J507">
        <v>18.91447182430413</v>
      </c>
      <c r="K507">
        <v>2.854044909010567</v>
      </c>
      <c r="L507">
        <v>462.5040170011197</v>
      </c>
      <c r="M507">
        <v>267.4585158261489</v>
      </c>
      <c r="N507">
        <v>190.197893761465</v>
      </c>
    </row>
    <row r="508" spans="1:14">
      <c r="A508">
        <v>506</v>
      </c>
      <c r="B508">
        <v>9.372035986927214</v>
      </c>
      <c r="C508">
        <v>1309.242607475311</v>
      </c>
      <c r="D508">
        <v>0.4168401774194161</v>
      </c>
      <c r="E508">
        <v>138.9841462029706</v>
      </c>
      <c r="F508">
        <v>13.66211147454213</v>
      </c>
      <c r="G508">
        <v>20455.50329574744</v>
      </c>
      <c r="H508">
        <v>0.2728210832686612</v>
      </c>
      <c r="I508">
        <v>0.1605839649175888</v>
      </c>
      <c r="J508">
        <v>18.9148241511021</v>
      </c>
      <c r="K508">
        <v>2.854044909010567</v>
      </c>
      <c r="L508">
        <v>462.5040170011197</v>
      </c>
      <c r="M508">
        <v>267.4515275989453</v>
      </c>
      <c r="N508">
        <v>190.1892157827967</v>
      </c>
    </row>
    <row r="509" spans="1:14">
      <c r="A509">
        <v>507</v>
      </c>
      <c r="B509">
        <v>9.368266304044415</v>
      </c>
      <c r="C509">
        <v>1308.729604366042</v>
      </c>
      <c r="D509">
        <v>0.4168030307747198</v>
      </c>
      <c r="E509">
        <v>138.9350942710208</v>
      </c>
      <c r="F509">
        <v>13.66831439214076</v>
      </c>
      <c r="G509">
        <v>20457.7217682057</v>
      </c>
      <c r="H509">
        <v>0.2727965871566593</v>
      </c>
      <c r="I509">
        <v>0.1605801995323981</v>
      </c>
      <c r="J509">
        <v>18.91408434162773</v>
      </c>
      <c r="K509">
        <v>2.854044909010567</v>
      </c>
      <c r="L509">
        <v>462.5040170011197</v>
      </c>
      <c r="M509">
        <v>267.4684986005311</v>
      </c>
      <c r="N509">
        <v>190.2191591644539</v>
      </c>
    </row>
    <row r="510" spans="1:14">
      <c r="A510">
        <v>508</v>
      </c>
      <c r="B510">
        <v>9.369705403322355</v>
      </c>
      <c r="C510">
        <v>1308.889911335437</v>
      </c>
      <c r="D510">
        <v>0.4168403704402271</v>
      </c>
      <c r="E510">
        <v>138.9506795946124</v>
      </c>
      <c r="F510">
        <v>13.66579408353944</v>
      </c>
      <c r="G510">
        <v>20455.50640731614</v>
      </c>
      <c r="H510">
        <v>0.2728002891245932</v>
      </c>
      <c r="I510">
        <v>0.1605807685591365</v>
      </c>
      <c r="J510">
        <v>18.91425698924557</v>
      </c>
      <c r="K510">
        <v>2.854044909010567</v>
      </c>
      <c r="L510">
        <v>462.5040170011197</v>
      </c>
      <c r="M510">
        <v>267.465933699053</v>
      </c>
      <c r="N510">
        <v>190.2060701923495</v>
      </c>
    </row>
    <row r="511" spans="1:14">
      <c r="A511">
        <v>509</v>
      </c>
      <c r="B511">
        <v>9.374202906691664</v>
      </c>
      <c r="C511">
        <v>1309.443635268315</v>
      </c>
      <c r="D511">
        <v>0.4168695030741837</v>
      </c>
      <c r="E511">
        <v>139.0044060278034</v>
      </c>
      <c r="F511">
        <v>13.66010541368201</v>
      </c>
      <c r="G511">
        <v>20455.74257673193</v>
      </c>
      <c r="H511">
        <v>0.2728329366336947</v>
      </c>
      <c r="I511">
        <v>0.1605857870305047</v>
      </c>
      <c r="J511">
        <v>18.91491625286985</v>
      </c>
      <c r="K511">
        <v>2.854044909010567</v>
      </c>
      <c r="L511">
        <v>462.5040170011197</v>
      </c>
      <c r="M511">
        <v>267.443316457779</v>
      </c>
      <c r="N511">
        <v>190.1713199106374</v>
      </c>
    </row>
    <row r="512" spans="1:14">
      <c r="A512">
        <v>510</v>
      </c>
      <c r="B512">
        <v>9.372234756342806</v>
      </c>
      <c r="C512">
        <v>1309.318575056348</v>
      </c>
      <c r="D512">
        <v>0.4168451362105314</v>
      </c>
      <c r="E512">
        <v>138.990491375761</v>
      </c>
      <c r="F512">
        <v>13.66151401543407</v>
      </c>
      <c r="G512">
        <v>20456.01452225251</v>
      </c>
      <c r="H512">
        <v>0.2728231779425928</v>
      </c>
      <c r="I512">
        <v>0.1605842869090217</v>
      </c>
      <c r="J512">
        <v>18.91507294000205</v>
      </c>
      <c r="K512">
        <v>2.854044909010567</v>
      </c>
      <c r="L512">
        <v>462.5040170011197</v>
      </c>
      <c r="M512">
        <v>267.4500765191489</v>
      </c>
      <c r="N512">
        <v>190.1834446534829</v>
      </c>
    </row>
    <row r="513" spans="1:14">
      <c r="A513">
        <v>511</v>
      </c>
      <c r="B513">
        <v>9.369520221723832</v>
      </c>
      <c r="C513">
        <v>1308.886622297075</v>
      </c>
      <c r="D513">
        <v>0.4167902151281759</v>
      </c>
      <c r="E513">
        <v>138.949989396415</v>
      </c>
      <c r="F513">
        <v>13.66660595125985</v>
      </c>
      <c r="G513">
        <v>20457.54179827082</v>
      </c>
      <c r="H513">
        <v>0.2728074129687574</v>
      </c>
      <c r="I513">
        <v>0.1605818635759793</v>
      </c>
      <c r="J513">
        <v>18.91433307429464</v>
      </c>
      <c r="K513">
        <v>2.854044909010567</v>
      </c>
      <c r="L513">
        <v>462.5040170011197</v>
      </c>
      <c r="M513">
        <v>267.4609981211216</v>
      </c>
      <c r="N513">
        <v>190.2119375878362</v>
      </c>
    </row>
    <row r="514" spans="1:14">
      <c r="A514">
        <v>512</v>
      </c>
      <c r="B514">
        <v>9.36991488509298</v>
      </c>
      <c r="C514">
        <v>1308.846360740042</v>
      </c>
      <c r="D514">
        <v>0.4168387945245763</v>
      </c>
      <c r="E514">
        <v>138.9484302866978</v>
      </c>
      <c r="F514">
        <v>13.66643749399874</v>
      </c>
      <c r="G514">
        <v>20456.00035125461</v>
      </c>
      <c r="H514">
        <v>0.2728003031075448</v>
      </c>
      <c r="I514">
        <v>0.1605807707084564</v>
      </c>
      <c r="J514">
        <v>18.91391293873982</v>
      </c>
      <c r="K514">
        <v>2.854044909010567</v>
      </c>
      <c r="L514">
        <v>462.5040170011197</v>
      </c>
      <c r="M514">
        <v>267.4659240111023</v>
      </c>
      <c r="N514">
        <v>190.208798457514</v>
      </c>
    </row>
    <row r="515" spans="1:14">
      <c r="A515">
        <v>513</v>
      </c>
      <c r="B515">
        <v>9.370509514079151</v>
      </c>
      <c r="C515">
        <v>1309.215065589726</v>
      </c>
      <c r="D515">
        <v>0.4168429615088489</v>
      </c>
      <c r="E515">
        <v>138.9794451620337</v>
      </c>
      <c r="F515">
        <v>13.66282545022508</v>
      </c>
      <c r="G515">
        <v>20456.62023056641</v>
      </c>
      <c r="H515">
        <v>0.2728108201966906</v>
      </c>
      <c r="I515">
        <v>0.1605823873135985</v>
      </c>
      <c r="J515">
        <v>18.91511108040543</v>
      </c>
      <c r="K515">
        <v>2.854044909010567</v>
      </c>
      <c r="L515">
        <v>462.5040170011197</v>
      </c>
      <c r="M515">
        <v>267.45863758445</v>
      </c>
      <c r="N515">
        <v>190.1907665588741</v>
      </c>
    </row>
    <row r="516" spans="1:14">
      <c r="A516">
        <v>514</v>
      </c>
      <c r="B516">
        <v>9.369662034063078</v>
      </c>
      <c r="C516">
        <v>1308.874466179451</v>
      </c>
      <c r="D516">
        <v>0.4168777438513215</v>
      </c>
      <c r="E516">
        <v>138.9503144822945</v>
      </c>
      <c r="F516">
        <v>13.66606424395615</v>
      </c>
      <c r="G516">
        <v>20455.79147881596</v>
      </c>
      <c r="H516">
        <v>0.2727973380844335</v>
      </c>
      <c r="I516">
        <v>0.1605803149564866</v>
      </c>
      <c r="J516">
        <v>18.91410218757502</v>
      </c>
      <c r="K516">
        <v>2.854044909010567</v>
      </c>
      <c r="L516">
        <v>462.5040170011197</v>
      </c>
      <c r="M516">
        <v>267.4679783169308</v>
      </c>
      <c r="N516">
        <v>190.2045313030259</v>
      </c>
    </row>
    <row r="517" spans="1:14">
      <c r="A517">
        <v>515</v>
      </c>
      <c r="B517">
        <v>9.369299947190481</v>
      </c>
      <c r="C517">
        <v>1308.863499390112</v>
      </c>
      <c r="D517">
        <v>0.4168619197582664</v>
      </c>
      <c r="E517">
        <v>138.9493674193074</v>
      </c>
      <c r="F517">
        <v>13.66568096302644</v>
      </c>
      <c r="G517">
        <v>20454.48840828282</v>
      </c>
      <c r="H517">
        <v>0.2728004443287204</v>
      </c>
      <c r="I517">
        <v>0.1605807924155721</v>
      </c>
      <c r="J517">
        <v>18.91405980831998</v>
      </c>
      <c r="K517">
        <v>2.854044909010567</v>
      </c>
      <c r="L517">
        <v>462.5040170011197</v>
      </c>
      <c r="M517">
        <v>267.4658261674404</v>
      </c>
      <c r="N517">
        <v>190.2137280311542</v>
      </c>
    </row>
    <row r="518" spans="1:14">
      <c r="A518">
        <v>516</v>
      </c>
      <c r="B518">
        <v>9.370562770946762</v>
      </c>
      <c r="C518">
        <v>1309.035909658696</v>
      </c>
      <c r="D518">
        <v>0.416879036463069</v>
      </c>
      <c r="E518">
        <v>138.9653437917388</v>
      </c>
      <c r="F518">
        <v>13.6639652089109</v>
      </c>
      <c r="G518">
        <v>20454.7086482345</v>
      </c>
      <c r="H518">
        <v>0.2728044051695351</v>
      </c>
      <c r="I518">
        <v>0.1605814012400423</v>
      </c>
      <c r="J518">
        <v>18.91438461975256</v>
      </c>
      <c r="K518">
        <v>2.854044909010567</v>
      </c>
      <c r="L518">
        <v>462.5040170011197</v>
      </c>
      <c r="M518">
        <v>267.4630819735415</v>
      </c>
      <c r="N518">
        <v>190.1980936890509</v>
      </c>
    </row>
    <row r="519" spans="1:14">
      <c r="A519">
        <v>517</v>
      </c>
      <c r="B519">
        <v>9.368487765071414</v>
      </c>
      <c r="C519">
        <v>1308.769639710935</v>
      </c>
      <c r="D519">
        <v>0.4168523400187543</v>
      </c>
      <c r="E519">
        <v>138.9406573054183</v>
      </c>
      <c r="F519">
        <v>13.66670487896337</v>
      </c>
      <c r="G519">
        <v>20454.60323560475</v>
      </c>
      <c r="H519">
        <v>0.2727982571142077</v>
      </c>
      <c r="I519">
        <v>0.1605804562196247</v>
      </c>
      <c r="J519">
        <v>18.91389111777035</v>
      </c>
      <c r="K519">
        <v>2.854044909010567</v>
      </c>
      <c r="L519">
        <v>462.5040170011197</v>
      </c>
      <c r="M519">
        <v>267.4673415663863</v>
      </c>
      <c r="N519">
        <v>190.2233935685621</v>
      </c>
    </row>
    <row r="520" spans="1:14">
      <c r="A520">
        <v>518</v>
      </c>
      <c r="B520">
        <v>9.371329520599723</v>
      </c>
      <c r="C520">
        <v>1309.08746634052</v>
      </c>
      <c r="D520">
        <v>0.4168612231855656</v>
      </c>
      <c r="E520">
        <v>138.9709212710923</v>
      </c>
      <c r="F520">
        <v>13.66342438170782</v>
      </c>
      <c r="G520">
        <v>20454.70160542196</v>
      </c>
      <c r="H520">
        <v>0.2728081551915895</v>
      </c>
      <c r="I520">
        <v>0.1605819776653868</v>
      </c>
      <c r="J520">
        <v>18.9143421779208</v>
      </c>
      <c r="K520">
        <v>2.854044909010567</v>
      </c>
      <c r="L520">
        <v>462.5040170011197</v>
      </c>
      <c r="M520">
        <v>267.4604839029421</v>
      </c>
      <c r="N520">
        <v>190.1936432874961</v>
      </c>
    </row>
    <row r="521" spans="1:14">
      <c r="A521">
        <v>519</v>
      </c>
      <c r="B521">
        <v>9.368609894458562</v>
      </c>
      <c r="C521">
        <v>1308.782859954454</v>
      </c>
      <c r="D521">
        <v>0.4168532216571429</v>
      </c>
      <c r="E521">
        <v>138.9415818569923</v>
      </c>
      <c r="F521">
        <v>13.66653272786828</v>
      </c>
      <c r="G521">
        <v>20454.5139731328</v>
      </c>
      <c r="H521">
        <v>0.2727991367486085</v>
      </c>
      <c r="I521">
        <v>0.1605805914276692</v>
      </c>
      <c r="J521">
        <v>18.91395924733854</v>
      </c>
      <c r="K521">
        <v>2.854044909010567</v>
      </c>
      <c r="L521">
        <v>462.5040170011197</v>
      </c>
      <c r="M521">
        <v>267.4667321143247</v>
      </c>
      <c r="N521">
        <v>190.2221233239376</v>
      </c>
    </row>
    <row r="522" spans="1:14">
      <c r="A522">
        <v>520</v>
      </c>
      <c r="B522">
        <v>9.368600030433543</v>
      </c>
      <c r="C522">
        <v>1308.731081430168</v>
      </c>
      <c r="D522">
        <v>0.4168629741837797</v>
      </c>
      <c r="E522">
        <v>138.9368774010939</v>
      </c>
      <c r="F522">
        <v>13.6671847010126</v>
      </c>
      <c r="G522">
        <v>20454.80522237575</v>
      </c>
      <c r="H522">
        <v>0.2727913223290311</v>
      </c>
      <c r="I522">
        <v>0.1605793902894853</v>
      </c>
      <c r="J522">
        <v>18.91384761067106</v>
      </c>
      <c r="K522">
        <v>2.854044909010567</v>
      </c>
      <c r="L522">
        <v>462.5040170011197</v>
      </c>
      <c r="M522">
        <v>267.4721464267984</v>
      </c>
      <c r="N522">
        <v>190.2172432372931</v>
      </c>
    </row>
    <row r="523" spans="1:14">
      <c r="A523">
        <v>521</v>
      </c>
      <c r="B523">
        <v>9.36945044573954</v>
      </c>
      <c r="C523">
        <v>1308.888964419154</v>
      </c>
      <c r="D523">
        <v>0.4168706851665496</v>
      </c>
      <c r="E523">
        <v>138.9516262256919</v>
      </c>
      <c r="F523">
        <v>13.66529953318715</v>
      </c>
      <c r="G523">
        <v>20454.18590359334</v>
      </c>
      <c r="H523">
        <v>0.2727999419333389</v>
      </c>
      <c r="I523">
        <v>0.1605807151923845</v>
      </c>
      <c r="J523">
        <v>18.9141191633769</v>
      </c>
      <c r="K523">
        <v>2.854044909010567</v>
      </c>
      <c r="L523">
        <v>462.5040170011197</v>
      </c>
      <c r="M523">
        <v>267.4661742473791</v>
      </c>
      <c r="N523">
        <v>190.2109615759776</v>
      </c>
    </row>
    <row r="524" spans="1:14">
      <c r="A524">
        <v>522</v>
      </c>
      <c r="B524">
        <v>9.370401294739107</v>
      </c>
      <c r="C524">
        <v>1309.036378983729</v>
      </c>
      <c r="D524">
        <v>0.4168820320128602</v>
      </c>
      <c r="E524">
        <v>138.9651746237277</v>
      </c>
      <c r="F524">
        <v>13.66377618671953</v>
      </c>
      <c r="G524">
        <v>20454.22660006648</v>
      </c>
      <c r="H524">
        <v>0.2728081672350274</v>
      </c>
      <c r="I524">
        <v>0.1605819795166235</v>
      </c>
      <c r="J524">
        <v>18.91442339924508</v>
      </c>
      <c r="K524">
        <v>2.854044909010567</v>
      </c>
      <c r="L524">
        <v>462.5040170011197</v>
      </c>
      <c r="M524">
        <v>267.4604755591667</v>
      </c>
      <c r="N524">
        <v>190.2025121024384</v>
      </c>
    </row>
    <row r="525" spans="1:14">
      <c r="A525">
        <v>523</v>
      </c>
      <c r="B525">
        <v>9.369199499916421</v>
      </c>
      <c r="C525">
        <v>1308.850536660755</v>
      </c>
      <c r="D525">
        <v>0.4168759912590971</v>
      </c>
      <c r="E525">
        <v>138.9482513389092</v>
      </c>
      <c r="F525">
        <v>13.66560595716798</v>
      </c>
      <c r="G525">
        <v>20453.93777631903</v>
      </c>
      <c r="H525">
        <v>0.2728003284320472</v>
      </c>
      <c r="I525">
        <v>0.1605807746010866</v>
      </c>
      <c r="J525">
        <v>18.91401899501879</v>
      </c>
      <c r="K525">
        <v>2.854044909010567</v>
      </c>
      <c r="L525">
        <v>462.5040170011197</v>
      </c>
      <c r="M525">
        <v>267.4659064652708</v>
      </c>
      <c r="N525">
        <v>190.2150834055708</v>
      </c>
    </row>
    <row r="526" spans="1:14">
      <c r="A526">
        <v>524</v>
      </c>
      <c r="B526">
        <v>9.368649011956958</v>
      </c>
      <c r="C526">
        <v>1308.782620141275</v>
      </c>
      <c r="D526">
        <v>0.41684051248874</v>
      </c>
      <c r="E526">
        <v>138.9415088438417</v>
      </c>
      <c r="F526">
        <v>13.66679579917954</v>
      </c>
      <c r="G526">
        <v>20455.19602462353</v>
      </c>
      <c r="H526">
        <v>0.2727955365608265</v>
      </c>
      <c r="I526">
        <v>0.1605800380471332</v>
      </c>
      <c r="J526">
        <v>18.91395021176051</v>
      </c>
      <c r="K526">
        <v>2.854044909010567</v>
      </c>
      <c r="L526">
        <v>462.5040170011197</v>
      </c>
      <c r="M526">
        <v>267.4692265144857</v>
      </c>
      <c r="N526">
        <v>190.2181200157586</v>
      </c>
    </row>
    <row r="527" spans="1:14">
      <c r="A527">
        <v>525</v>
      </c>
      <c r="B527">
        <v>9.369272136561598</v>
      </c>
      <c r="C527">
        <v>1308.835112248704</v>
      </c>
      <c r="D527">
        <v>0.4168424687323708</v>
      </c>
      <c r="E527">
        <v>138.9466518427081</v>
      </c>
      <c r="F527">
        <v>13.66620788031918</v>
      </c>
      <c r="G527">
        <v>20455.09184475495</v>
      </c>
      <c r="H527">
        <v>0.2727982674669192</v>
      </c>
      <c r="I527">
        <v>0.1605804578109316</v>
      </c>
      <c r="J527">
        <v>18.91399617310718</v>
      </c>
      <c r="K527">
        <v>2.854044909010567</v>
      </c>
      <c r="L527">
        <v>462.5040170011197</v>
      </c>
      <c r="M527">
        <v>267.4673343935216</v>
      </c>
      <c r="N527">
        <v>190.2128066021064</v>
      </c>
    </row>
    <row r="528" spans="1:14">
      <c r="A528">
        <v>526</v>
      </c>
      <c r="B528">
        <v>9.366675664336622</v>
      </c>
      <c r="C528">
        <v>1308.425041192241</v>
      </c>
      <c r="D528">
        <v>0.4168400560990705</v>
      </c>
      <c r="E528">
        <v>138.9099951911381</v>
      </c>
      <c r="F528">
        <v>13.67057894534117</v>
      </c>
      <c r="G528">
        <v>20455.32203401119</v>
      </c>
      <c r="H528">
        <v>0.272779786511822</v>
      </c>
      <c r="I528">
        <v>0.1605776171894766</v>
      </c>
      <c r="J528">
        <v>18.91305521472915</v>
      </c>
      <c r="K528">
        <v>2.854044909010567</v>
      </c>
      <c r="L528">
        <v>462.5040170011197</v>
      </c>
      <c r="M528">
        <v>267.4801396281683</v>
      </c>
      <c r="N528">
        <v>190.2415824516702</v>
      </c>
    </row>
    <row r="529" spans="1:14">
      <c r="A529">
        <v>527</v>
      </c>
      <c r="B529">
        <v>9.369068465728379</v>
      </c>
      <c r="C529">
        <v>1308.855158175955</v>
      </c>
      <c r="D529">
        <v>0.4168515024016177</v>
      </c>
      <c r="E529">
        <v>138.9479938737603</v>
      </c>
      <c r="F529">
        <v>13.66585678175239</v>
      </c>
      <c r="G529">
        <v>20454.72067403256</v>
      </c>
      <c r="H529">
        <v>0.2727981485099696</v>
      </c>
      <c r="I529">
        <v>0.1605804395261587</v>
      </c>
      <c r="J529">
        <v>18.9141176559794</v>
      </c>
      <c r="K529">
        <v>2.854044909010567</v>
      </c>
      <c r="L529">
        <v>462.5040170011197</v>
      </c>
      <c r="M529">
        <v>267.4674168127361</v>
      </c>
      <c r="N529">
        <v>190.2128877100821</v>
      </c>
    </row>
    <row r="530" spans="1:14">
      <c r="A530">
        <v>528</v>
      </c>
      <c r="B530">
        <v>9.368396034079302</v>
      </c>
      <c r="C530">
        <v>1308.712617451773</v>
      </c>
      <c r="D530">
        <v>0.4168227975630118</v>
      </c>
      <c r="E530">
        <v>138.9357473841676</v>
      </c>
      <c r="F530">
        <v>13.66760871819971</v>
      </c>
      <c r="G530">
        <v>20455.4103544552</v>
      </c>
      <c r="H530">
        <v>0.272797288556843</v>
      </c>
      <c r="I530">
        <v>0.1605803073436607</v>
      </c>
      <c r="J530">
        <v>18.91372397297942</v>
      </c>
      <c r="K530">
        <v>2.854044909010567</v>
      </c>
      <c r="L530">
        <v>462.5040170011197</v>
      </c>
      <c r="M530">
        <v>267.4680126322648</v>
      </c>
      <c r="N530">
        <v>190.2266977994282</v>
      </c>
    </row>
    <row r="531" spans="1:14">
      <c r="A531">
        <v>529</v>
      </c>
      <c r="B531">
        <v>9.368710173111316</v>
      </c>
      <c r="C531">
        <v>1308.704942557131</v>
      </c>
      <c r="D531">
        <v>0.4168248810670971</v>
      </c>
      <c r="E531">
        <v>138.9351416318467</v>
      </c>
      <c r="F531">
        <v>13.66777694449643</v>
      </c>
      <c r="G531">
        <v>20455.64087671336</v>
      </c>
      <c r="H531">
        <v>0.2727962069220056</v>
      </c>
      <c r="I531">
        <v>0.1605801410871353</v>
      </c>
      <c r="J531">
        <v>18.9136905872925</v>
      </c>
      <c r="K531">
        <v>2.854044909010567</v>
      </c>
      <c r="L531">
        <v>462.5040170011197</v>
      </c>
      <c r="M531">
        <v>267.4687620486937</v>
      </c>
      <c r="N531">
        <v>190.2229880582789</v>
      </c>
    </row>
    <row r="532" spans="1:14">
      <c r="A532">
        <v>530</v>
      </c>
      <c r="B532">
        <v>9.369134977042174</v>
      </c>
      <c r="C532">
        <v>1308.865116661431</v>
      </c>
      <c r="D532">
        <v>0.4168156836350376</v>
      </c>
      <c r="E532">
        <v>138.9485418647673</v>
      </c>
      <c r="F532">
        <v>13.66606246902632</v>
      </c>
      <c r="G532">
        <v>20455.53129030068</v>
      </c>
      <c r="H532">
        <v>0.2728067268383937</v>
      </c>
      <c r="I532">
        <v>0.1605817581089257</v>
      </c>
      <c r="J532">
        <v>18.9142085663688</v>
      </c>
      <c r="K532">
        <v>2.854044909010567</v>
      </c>
      <c r="L532">
        <v>462.5040170011197</v>
      </c>
      <c r="M532">
        <v>267.4614734800544</v>
      </c>
      <c r="N532">
        <v>190.2188753414777</v>
      </c>
    </row>
    <row r="533" spans="1:14">
      <c r="A533">
        <v>531</v>
      </c>
      <c r="B533">
        <v>9.369951298245899</v>
      </c>
      <c r="C533">
        <v>1308.951797692484</v>
      </c>
      <c r="D533">
        <v>0.4168058201989755</v>
      </c>
      <c r="E533">
        <v>138.9569461863567</v>
      </c>
      <c r="F533">
        <v>13.66535396388582</v>
      </c>
      <c r="G533">
        <v>20456.0456689165</v>
      </c>
      <c r="H533">
        <v>0.2728085345711692</v>
      </c>
      <c r="I533">
        <v>0.1605820359811046</v>
      </c>
      <c r="J533">
        <v>18.91430470333392</v>
      </c>
      <c r="K533">
        <v>2.854044909010567</v>
      </c>
      <c r="L533">
        <v>462.5040170011197</v>
      </c>
      <c r="M533">
        <v>267.4602210665039</v>
      </c>
      <c r="N533">
        <v>190.2102145182689</v>
      </c>
    </row>
    <row r="534" spans="1:14">
      <c r="A534">
        <v>532</v>
      </c>
      <c r="B534">
        <v>9.368782150424463</v>
      </c>
      <c r="C534">
        <v>1308.765161112588</v>
      </c>
      <c r="D534">
        <v>0.4168076724388556</v>
      </c>
      <c r="E534">
        <v>138.9398049877863</v>
      </c>
      <c r="F534">
        <v>13.66718455464138</v>
      </c>
      <c r="G534">
        <v>20455.73638587298</v>
      </c>
      <c r="H534">
        <v>0.2728023238808989</v>
      </c>
      <c r="I534">
        <v>0.1605810813224451</v>
      </c>
      <c r="J534">
        <v>18.91393736184363</v>
      </c>
      <c r="K534">
        <v>2.854044909010567</v>
      </c>
      <c r="L534">
        <v>462.5040170011197</v>
      </c>
      <c r="M534">
        <v>267.464523946823</v>
      </c>
      <c r="N534">
        <v>190.224211613437</v>
      </c>
    </row>
    <row r="535" spans="1:14">
      <c r="A535">
        <v>533</v>
      </c>
      <c r="B535">
        <v>9.368462513614871</v>
      </c>
      <c r="C535">
        <v>1308.804874498872</v>
      </c>
      <c r="D535">
        <v>0.4168114239497043</v>
      </c>
      <c r="E535">
        <v>138.9425220261136</v>
      </c>
      <c r="F535">
        <v>13.66671434032731</v>
      </c>
      <c r="G535">
        <v>20455.59108865964</v>
      </c>
      <c r="H535">
        <v>0.2728043824733668</v>
      </c>
      <c r="I535">
        <v>0.1605813977513749</v>
      </c>
      <c r="J535">
        <v>18.91417144604021</v>
      </c>
      <c r="K535">
        <v>2.854044909010567</v>
      </c>
      <c r="L535">
        <v>462.5040170011197</v>
      </c>
      <c r="M535">
        <v>267.463097697963</v>
      </c>
      <c r="N535">
        <v>190.2248574802044</v>
      </c>
    </row>
    <row r="536" spans="1:14">
      <c r="A536">
        <v>534</v>
      </c>
      <c r="B536">
        <v>9.367673591786236</v>
      </c>
      <c r="C536">
        <v>1308.68927810706</v>
      </c>
      <c r="D536">
        <v>0.4167930867763635</v>
      </c>
      <c r="E536">
        <v>138.9316720450965</v>
      </c>
      <c r="F536">
        <v>13.66825547468379</v>
      </c>
      <c r="G536">
        <v>20456.4651749452</v>
      </c>
      <c r="H536">
        <v>0.2728003682813765</v>
      </c>
      <c r="I536">
        <v>0.1605807807263291</v>
      </c>
      <c r="J536">
        <v>18.91396922890515</v>
      </c>
      <c r="K536">
        <v>2.854044909010567</v>
      </c>
      <c r="L536">
        <v>462.5040170011197</v>
      </c>
      <c r="M536">
        <v>267.465878856062</v>
      </c>
      <c r="N536">
        <v>190.2322499766483</v>
      </c>
    </row>
    <row r="537" spans="1:14">
      <c r="A537">
        <v>535</v>
      </c>
      <c r="B537">
        <v>9.370065828644622</v>
      </c>
      <c r="C537">
        <v>1308.942827307437</v>
      </c>
      <c r="D537">
        <v>0.416816505390748</v>
      </c>
      <c r="E537">
        <v>138.9561862931477</v>
      </c>
      <c r="F537">
        <v>13.66535629572047</v>
      </c>
      <c r="G537">
        <v>20455.80660641926</v>
      </c>
      <c r="H537">
        <v>0.2728116230298886</v>
      </c>
      <c r="I537">
        <v>0.1605825107207651</v>
      </c>
      <c r="J537">
        <v>18.91428309279865</v>
      </c>
      <c r="K537">
        <v>2.854044909010567</v>
      </c>
      <c r="L537">
        <v>462.5040170011197</v>
      </c>
      <c r="M537">
        <v>267.4580813866403</v>
      </c>
      <c r="N537">
        <v>190.2118811461617</v>
      </c>
    </row>
    <row r="538" spans="1:14">
      <c r="A538">
        <v>536</v>
      </c>
      <c r="B538">
        <v>9.369335079682283</v>
      </c>
      <c r="C538">
        <v>1308.887965173948</v>
      </c>
      <c r="D538">
        <v>0.4168241762216526</v>
      </c>
      <c r="E538">
        <v>138.9501177777648</v>
      </c>
      <c r="F538">
        <v>13.66597141044419</v>
      </c>
      <c r="G538">
        <v>20455.91741773489</v>
      </c>
      <c r="H538">
        <v>0.2728051884578392</v>
      </c>
      <c r="I538">
        <v>0.1605815216407787</v>
      </c>
      <c r="J538">
        <v>18.91433665597184</v>
      </c>
      <c r="K538">
        <v>2.854044909010567</v>
      </c>
      <c r="L538">
        <v>462.5040170011197</v>
      </c>
      <c r="M538">
        <v>267.4625392949072</v>
      </c>
      <c r="N538">
        <v>190.212622618202</v>
      </c>
    </row>
    <row r="539" spans="1:14">
      <c r="A539">
        <v>537</v>
      </c>
      <c r="B539">
        <v>9.369707401421014</v>
      </c>
      <c r="C539">
        <v>1308.965330344798</v>
      </c>
      <c r="D539">
        <v>0.4168167722279585</v>
      </c>
      <c r="E539">
        <v>138.9566367165046</v>
      </c>
      <c r="F539">
        <v>13.66521907182847</v>
      </c>
      <c r="G539">
        <v>20456.06238783156</v>
      </c>
      <c r="H539">
        <v>0.27281162775295</v>
      </c>
      <c r="I539">
        <v>0.1605825114467692</v>
      </c>
      <c r="J539">
        <v>18.91457626351445</v>
      </c>
      <c r="K539">
        <v>2.854044909010567</v>
      </c>
      <c r="L539">
        <v>462.5040170011197</v>
      </c>
      <c r="M539">
        <v>267.4580781145405</v>
      </c>
      <c r="N539">
        <v>190.2098358940356</v>
      </c>
    </row>
    <row r="540" spans="1:14">
      <c r="A540">
        <v>538</v>
      </c>
      <c r="B540">
        <v>9.368656938583809</v>
      </c>
      <c r="C540">
        <v>1308.806901107837</v>
      </c>
      <c r="D540">
        <v>0.4167957880498702</v>
      </c>
      <c r="E540">
        <v>138.9431849762614</v>
      </c>
      <c r="F540">
        <v>13.66679430805868</v>
      </c>
      <c r="G540">
        <v>20455.85580746862</v>
      </c>
      <c r="H540">
        <v>0.2728068279774292</v>
      </c>
      <c r="I540">
        <v>0.1605817736552827</v>
      </c>
      <c r="J540">
        <v>18.9141053847223</v>
      </c>
      <c r="K540">
        <v>2.854044909010567</v>
      </c>
      <c r="L540">
        <v>462.5040170011197</v>
      </c>
      <c r="M540">
        <v>267.4614034096527</v>
      </c>
      <c r="N540">
        <v>190.226463243702</v>
      </c>
    </row>
    <row r="541" spans="1:14">
      <c r="A541">
        <v>539</v>
      </c>
      <c r="B541">
        <v>9.369264127776153</v>
      </c>
      <c r="C541">
        <v>1308.83955820844</v>
      </c>
      <c r="D541">
        <v>0.4167999853546223</v>
      </c>
      <c r="E541">
        <v>138.9468754484823</v>
      </c>
      <c r="F541">
        <v>13.66639760611349</v>
      </c>
      <c r="G541">
        <v>20455.71000482452</v>
      </c>
      <c r="H541">
        <v>0.2728103945220013</v>
      </c>
      <c r="I541">
        <v>0.160582321881302</v>
      </c>
      <c r="J541">
        <v>18.91405739958345</v>
      </c>
      <c r="K541">
        <v>2.854044909010567</v>
      </c>
      <c r="L541">
        <v>462.5040170011197</v>
      </c>
      <c r="M541">
        <v>267.4589324903203</v>
      </c>
      <c r="N541">
        <v>190.2234938720754</v>
      </c>
    </row>
    <row r="542" spans="1:14">
      <c r="A542">
        <v>540</v>
      </c>
      <c r="B542">
        <v>9.369970469077312</v>
      </c>
      <c r="C542">
        <v>1309.000388116697</v>
      </c>
      <c r="D542">
        <v>0.4168079526542653</v>
      </c>
      <c r="E542">
        <v>138.9616677360107</v>
      </c>
      <c r="F542">
        <v>13.66472082068871</v>
      </c>
      <c r="G542">
        <v>20455.71611022724</v>
      </c>
      <c r="H542">
        <v>0.2728174396970124</v>
      </c>
      <c r="I542">
        <v>0.160583404835314</v>
      </c>
      <c r="J542">
        <v>18.91437232904417</v>
      </c>
      <c r="K542">
        <v>2.854044909010567</v>
      </c>
      <c r="L542">
        <v>462.5040170011197</v>
      </c>
      <c r="M542">
        <v>267.4540517179745</v>
      </c>
      <c r="N542">
        <v>190.2154252685108</v>
      </c>
    </row>
    <row r="543" spans="1:14">
      <c r="A543">
        <v>541</v>
      </c>
      <c r="B543">
        <v>9.369188930488225</v>
      </c>
      <c r="C543">
        <v>1308.916231363402</v>
      </c>
      <c r="D543">
        <v>0.4167824229352682</v>
      </c>
      <c r="E543">
        <v>138.9532798535217</v>
      </c>
      <c r="F543">
        <v>13.66586313000587</v>
      </c>
      <c r="G543">
        <v>20456.40652756231</v>
      </c>
      <c r="H543">
        <v>0.2728159346872454</v>
      </c>
      <c r="I543">
        <v>0.1605831734899478</v>
      </c>
      <c r="J543">
        <v>18.91430686972861</v>
      </c>
      <c r="K543">
        <v>2.854044909010567</v>
      </c>
      <c r="L543">
        <v>462.5040170011197</v>
      </c>
      <c r="M543">
        <v>267.4550943443288</v>
      </c>
      <c r="N543">
        <v>190.2234472121714</v>
      </c>
    </row>
    <row r="544" spans="1:14">
      <c r="A544">
        <v>542</v>
      </c>
      <c r="B544">
        <v>9.370016700493922</v>
      </c>
      <c r="C544">
        <v>1309.040622742359</v>
      </c>
      <c r="D544">
        <v>0.4167823291195801</v>
      </c>
      <c r="E544">
        <v>138.965090779457</v>
      </c>
      <c r="F544">
        <v>13.66456841924765</v>
      </c>
      <c r="G544">
        <v>20456.41670072663</v>
      </c>
      <c r="H544">
        <v>0.2728232900782857</v>
      </c>
      <c r="I544">
        <v>0.1605843041464732</v>
      </c>
      <c r="J544">
        <v>18.91450595206938</v>
      </c>
      <c r="K544">
        <v>2.854044909010567</v>
      </c>
      <c r="L544">
        <v>462.5040170011197</v>
      </c>
      <c r="M544">
        <v>267.4499988379722</v>
      </c>
      <c r="N544">
        <v>190.2175125938872</v>
      </c>
    </row>
    <row r="545" spans="1:14">
      <c r="A545">
        <v>543</v>
      </c>
      <c r="B545">
        <v>9.368296056043345</v>
      </c>
      <c r="C545">
        <v>1308.836377701467</v>
      </c>
      <c r="D545">
        <v>0.4167752651579302</v>
      </c>
      <c r="E545">
        <v>138.9455070722406</v>
      </c>
      <c r="F545">
        <v>13.66645946274335</v>
      </c>
      <c r="G545">
        <v>20455.78499309349</v>
      </c>
      <c r="H545">
        <v>0.2728126926133313</v>
      </c>
      <c r="I545">
        <v>0.1605826751317498</v>
      </c>
      <c r="J545">
        <v>18.91420940249294</v>
      </c>
      <c r="K545">
        <v>2.854044909010567</v>
      </c>
      <c r="L545">
        <v>462.5040170011197</v>
      </c>
      <c r="M545">
        <v>267.4573403901909</v>
      </c>
      <c r="N545">
        <v>190.2325563040806</v>
      </c>
    </row>
    <row r="546" spans="1:14">
      <c r="A546">
        <v>544</v>
      </c>
      <c r="B546">
        <v>9.370078192675745</v>
      </c>
      <c r="C546">
        <v>1309.063975888934</v>
      </c>
      <c r="D546">
        <v>0.4167679170831388</v>
      </c>
      <c r="E546">
        <v>138.9666556347256</v>
      </c>
      <c r="F546">
        <v>13.66435860021924</v>
      </c>
      <c r="G546">
        <v>20456.50558900186</v>
      </c>
      <c r="H546">
        <v>0.2728249893167596</v>
      </c>
      <c r="I546">
        <v>0.1605845653533369</v>
      </c>
      <c r="J546">
        <v>18.91462668665591</v>
      </c>
      <c r="K546">
        <v>2.854044909010567</v>
      </c>
      <c r="L546">
        <v>462.5040170011197</v>
      </c>
      <c r="M546">
        <v>267.4488217095546</v>
      </c>
      <c r="N546">
        <v>190.2167109509208</v>
      </c>
    </row>
    <row r="547" spans="1:14">
      <c r="A547">
        <v>545</v>
      </c>
      <c r="B547">
        <v>9.369145717246743</v>
      </c>
      <c r="C547">
        <v>1308.98254847994</v>
      </c>
      <c r="D547">
        <v>0.4168077000472881</v>
      </c>
      <c r="E547">
        <v>138.959127511418</v>
      </c>
      <c r="F547">
        <v>13.66511769711572</v>
      </c>
      <c r="G547">
        <v>20456.26757154931</v>
      </c>
      <c r="H547">
        <v>0.272816321433745</v>
      </c>
      <c r="I547">
        <v>0.1605832329393129</v>
      </c>
      <c r="J547">
        <v>18.91449302166347</v>
      </c>
      <c r="K547">
        <v>2.854044909010567</v>
      </c>
      <c r="L547">
        <v>462.5040170011197</v>
      </c>
      <c r="M547">
        <v>267.4548264168468</v>
      </c>
      <c r="N547">
        <v>190.2195026879996</v>
      </c>
    </row>
    <row r="548" spans="1:14">
      <c r="A548">
        <v>546</v>
      </c>
      <c r="B548">
        <v>9.368546485741984</v>
      </c>
      <c r="C548">
        <v>1308.891690753929</v>
      </c>
      <c r="D548">
        <v>0.4168130209810975</v>
      </c>
      <c r="E548">
        <v>138.9510376924298</v>
      </c>
      <c r="F548">
        <v>13.66592571824705</v>
      </c>
      <c r="G548">
        <v>20455.89963279956</v>
      </c>
      <c r="H548">
        <v>0.2728114714105607</v>
      </c>
      <c r="I548">
        <v>0.1605824874146435</v>
      </c>
      <c r="J548">
        <v>18.9142711099791</v>
      </c>
      <c r="K548">
        <v>2.854044909010567</v>
      </c>
      <c r="L548">
        <v>462.5040170011197</v>
      </c>
      <c r="M548">
        <v>267.458186427351</v>
      </c>
      <c r="N548">
        <v>190.2256181912905</v>
      </c>
    </row>
    <row r="549" spans="1:14">
      <c r="A549">
        <v>547</v>
      </c>
      <c r="B549">
        <v>9.368437003491618</v>
      </c>
      <c r="C549">
        <v>1308.82171134811</v>
      </c>
      <c r="D549">
        <v>0.4168017172678812</v>
      </c>
      <c r="E549">
        <v>138.9450602269394</v>
      </c>
      <c r="F549">
        <v>13.66693869817971</v>
      </c>
      <c r="G549">
        <v>20456.63858633416</v>
      </c>
      <c r="H549">
        <v>0.2728084697079255</v>
      </c>
      <c r="I549">
        <v>0.1605820260107519</v>
      </c>
      <c r="J549">
        <v>18.91405556548127</v>
      </c>
      <c r="K549">
        <v>2.854044909010567</v>
      </c>
      <c r="L549">
        <v>462.5040170011197</v>
      </c>
      <c r="M549">
        <v>267.4602660041025</v>
      </c>
      <c r="N549">
        <v>190.2273063015575</v>
      </c>
    </row>
    <row r="550" spans="1:14">
      <c r="A550">
        <v>548</v>
      </c>
      <c r="B550">
        <v>9.368072957606818</v>
      </c>
      <c r="C550">
        <v>1308.799248451358</v>
      </c>
      <c r="D550">
        <v>0.4168088393453327</v>
      </c>
      <c r="E550">
        <v>138.9426134508914</v>
      </c>
      <c r="F550">
        <v>13.66710413368398</v>
      </c>
      <c r="G550">
        <v>20456.45763199568</v>
      </c>
      <c r="H550">
        <v>0.272808324262605</v>
      </c>
      <c r="I550">
        <v>0.1605820036538568</v>
      </c>
      <c r="J550">
        <v>18.91407700389139</v>
      </c>
      <c r="K550">
        <v>2.854044909010567</v>
      </c>
      <c r="L550">
        <v>462.5040170011197</v>
      </c>
      <c r="M550">
        <v>267.4603667694573</v>
      </c>
      <c r="N550">
        <v>190.2308477767181</v>
      </c>
    </row>
    <row r="551" spans="1:14">
      <c r="A551">
        <v>549</v>
      </c>
      <c r="B551">
        <v>9.370005491181475</v>
      </c>
      <c r="C551">
        <v>1309.025907862442</v>
      </c>
      <c r="D551">
        <v>0.4168105211278557</v>
      </c>
      <c r="E551">
        <v>138.9644040009815</v>
      </c>
      <c r="F551">
        <v>13.66489290389783</v>
      </c>
      <c r="G551">
        <v>20456.8640733874</v>
      </c>
      <c r="H551">
        <v>0.2728168114844124</v>
      </c>
      <c r="I551">
        <v>0.160583308268335</v>
      </c>
      <c r="J551">
        <v>18.91437456848991</v>
      </c>
      <c r="K551">
        <v>2.854044909010567</v>
      </c>
      <c r="L551">
        <v>462.5040170011197</v>
      </c>
      <c r="M551">
        <v>267.4544869239536</v>
      </c>
      <c r="N551">
        <v>190.2117774866416</v>
      </c>
    </row>
    <row r="552" spans="1:14">
      <c r="A552">
        <v>550</v>
      </c>
      <c r="B552">
        <v>9.370676815383357</v>
      </c>
      <c r="C552">
        <v>1309.131536107665</v>
      </c>
      <c r="D552">
        <v>0.4168153487772858</v>
      </c>
      <c r="E552">
        <v>138.9742850786758</v>
      </c>
      <c r="F552">
        <v>13.66376441698288</v>
      </c>
      <c r="G552">
        <v>20456.79619508769</v>
      </c>
      <c r="H552">
        <v>0.272821667004112</v>
      </c>
      <c r="I552">
        <v>0.1605840546487048</v>
      </c>
      <c r="J552">
        <v>18.91455760966155</v>
      </c>
      <c r="K552">
        <v>2.854044909010567</v>
      </c>
      <c r="L552">
        <v>462.5040170011197</v>
      </c>
      <c r="M552">
        <v>267.4511232158883</v>
      </c>
      <c r="N552">
        <v>190.2055715463195</v>
      </c>
    </row>
    <row r="553" spans="1:14">
      <c r="A553">
        <v>551</v>
      </c>
      <c r="B553">
        <v>9.370096810644677</v>
      </c>
      <c r="C553">
        <v>1309.02067933517</v>
      </c>
      <c r="D553">
        <v>0.4168200972022952</v>
      </c>
      <c r="E553">
        <v>138.9638171557841</v>
      </c>
      <c r="F553">
        <v>13.66517515887958</v>
      </c>
      <c r="G553">
        <v>20457.46013407287</v>
      </c>
      <c r="H553">
        <v>0.2728122708101943</v>
      </c>
      <c r="I553">
        <v>0.1605826102942372</v>
      </c>
      <c r="J553">
        <v>18.91438778472652</v>
      </c>
      <c r="K553">
        <v>2.854044909010567</v>
      </c>
      <c r="L553">
        <v>462.5040170011197</v>
      </c>
      <c r="M553">
        <v>267.4576326105015</v>
      </c>
      <c r="N553">
        <v>190.2065005300059</v>
      </c>
    </row>
    <row r="554" spans="1:14">
      <c r="A554">
        <v>552</v>
      </c>
      <c r="B554">
        <v>9.370159090518861</v>
      </c>
      <c r="C554">
        <v>1309.04794553496</v>
      </c>
      <c r="D554">
        <v>0.416801134226143</v>
      </c>
      <c r="E554">
        <v>138.9663277774439</v>
      </c>
      <c r="F554">
        <v>13.66480983167612</v>
      </c>
      <c r="G554">
        <v>20457.2488672147</v>
      </c>
      <c r="H554">
        <v>0.2728167178388052</v>
      </c>
      <c r="I554">
        <v>0.1605832938734239</v>
      </c>
      <c r="J554">
        <v>18.91443566209145</v>
      </c>
      <c r="K554">
        <v>2.854044909010567</v>
      </c>
      <c r="L554">
        <v>462.5040170011197</v>
      </c>
      <c r="M554">
        <v>267.4545517988361</v>
      </c>
      <c r="N554">
        <v>190.2094389741215</v>
      </c>
    </row>
    <row r="555" spans="1:14">
      <c r="A555">
        <v>553</v>
      </c>
      <c r="B555">
        <v>9.369126148623165</v>
      </c>
      <c r="C555">
        <v>1308.924564385403</v>
      </c>
      <c r="D555">
        <v>0.4168302502095769</v>
      </c>
      <c r="E555">
        <v>138.9549939033977</v>
      </c>
      <c r="F555">
        <v>13.6656895821538</v>
      </c>
      <c r="G555">
        <v>20456.1799613452</v>
      </c>
      <c r="H555">
        <v>0.27281116427965</v>
      </c>
      <c r="I555">
        <v>0.1605824402041327</v>
      </c>
      <c r="J555">
        <v>18.9141856261818</v>
      </c>
      <c r="K555">
        <v>2.854044909010567</v>
      </c>
      <c r="L555">
        <v>462.5040170011197</v>
      </c>
      <c r="M555">
        <v>267.4583992055962</v>
      </c>
      <c r="N555">
        <v>190.2191034372456</v>
      </c>
    </row>
    <row r="556" spans="1:14">
      <c r="A556">
        <v>554</v>
      </c>
      <c r="B556">
        <v>9.370142636250616</v>
      </c>
      <c r="C556">
        <v>1309.042500231125</v>
      </c>
      <c r="D556">
        <v>0.4168126143014923</v>
      </c>
      <c r="E556">
        <v>138.966197358029</v>
      </c>
      <c r="F556">
        <v>13.66473532519572</v>
      </c>
      <c r="G556">
        <v>20456.90498483316</v>
      </c>
      <c r="H556">
        <v>0.2728167186721441</v>
      </c>
      <c r="I556">
        <v>0.1605832940015221</v>
      </c>
      <c r="J556">
        <v>18.91436716751973</v>
      </c>
      <c r="K556">
        <v>2.854044909010567</v>
      </c>
      <c r="L556">
        <v>462.5040170011197</v>
      </c>
      <c r="M556">
        <v>267.454551221524</v>
      </c>
      <c r="N556">
        <v>190.2099909804396</v>
      </c>
    </row>
    <row r="557" spans="1:14">
      <c r="A557">
        <v>555</v>
      </c>
      <c r="B557">
        <v>9.367479479420334</v>
      </c>
      <c r="C557">
        <v>1308.727673829219</v>
      </c>
      <c r="D557">
        <v>0.4167817463209166</v>
      </c>
      <c r="E557">
        <v>138.9364301686874</v>
      </c>
      <c r="F557">
        <v>13.66813738047469</v>
      </c>
      <c r="G557">
        <v>20457.20567370527</v>
      </c>
      <c r="H557">
        <v>0.2728100050954509</v>
      </c>
      <c r="I557">
        <v>0.1605822620209297</v>
      </c>
      <c r="J557">
        <v>18.91388216005511</v>
      </c>
      <c r="K557">
        <v>2.854044909010567</v>
      </c>
      <c r="L557">
        <v>462.5040170011197</v>
      </c>
      <c r="M557">
        <v>267.4592022842874</v>
      </c>
      <c r="N557">
        <v>190.2415844745489</v>
      </c>
    </row>
    <row r="558" spans="1:14">
      <c r="A558">
        <v>556</v>
      </c>
      <c r="B558">
        <v>9.371008736015684</v>
      </c>
      <c r="C558">
        <v>1309.204305419707</v>
      </c>
      <c r="D558">
        <v>0.4168142711333276</v>
      </c>
      <c r="E558">
        <v>138.9802221649827</v>
      </c>
      <c r="F558">
        <v>13.66296451864726</v>
      </c>
      <c r="G558">
        <v>20456.69033987096</v>
      </c>
      <c r="H558">
        <v>0.2728248747314086</v>
      </c>
      <c r="I558">
        <v>0.160584547739244</v>
      </c>
      <c r="J558">
        <v>18.91480969570347</v>
      </c>
      <c r="K558">
        <v>2.854044909010567</v>
      </c>
      <c r="L558">
        <v>462.5040170011197</v>
      </c>
      <c r="M558">
        <v>267.4489010868867</v>
      </c>
      <c r="N558">
        <v>190.2003417805454</v>
      </c>
    </row>
    <row r="559" spans="1:14">
      <c r="A559">
        <v>557</v>
      </c>
      <c r="B559">
        <v>9.369803487536297</v>
      </c>
      <c r="C559">
        <v>1308.959051114831</v>
      </c>
      <c r="D559">
        <v>0.4168296173861676</v>
      </c>
      <c r="E559">
        <v>138.9591569373254</v>
      </c>
      <c r="F559">
        <v>13.66536799843188</v>
      </c>
      <c r="G559">
        <v>20456.28065137635</v>
      </c>
      <c r="H559">
        <v>0.2728153062275681</v>
      </c>
      <c r="I559">
        <v>0.1605830768853826</v>
      </c>
      <c r="J559">
        <v>18.91412602546952</v>
      </c>
      <c r="K559">
        <v>2.854044909010567</v>
      </c>
      <c r="L559">
        <v>462.5040170011197</v>
      </c>
      <c r="M559">
        <v>267.4555297254981</v>
      </c>
      <c r="N559">
        <v>190.217169846283</v>
      </c>
    </row>
    <row r="560" spans="1:14">
      <c r="A560">
        <v>558</v>
      </c>
      <c r="B560">
        <v>9.369504706762218</v>
      </c>
      <c r="C560">
        <v>1308.897120457488</v>
      </c>
      <c r="D560">
        <v>0.4168191735496311</v>
      </c>
      <c r="E560">
        <v>138.9537010879133</v>
      </c>
      <c r="F560">
        <v>13.66618619893615</v>
      </c>
      <c r="G560">
        <v>20456.72992149839</v>
      </c>
      <c r="H560">
        <v>0.2728132278554244</v>
      </c>
      <c r="I560">
        <v>0.1605827574066499</v>
      </c>
      <c r="J560">
        <v>18.91396958244527</v>
      </c>
      <c r="K560">
        <v>2.854044909010567</v>
      </c>
      <c r="L560">
        <v>462.5040170011197</v>
      </c>
      <c r="M560">
        <v>267.4569695817793</v>
      </c>
      <c r="N560">
        <v>190.2213755494537</v>
      </c>
    </row>
    <row r="561" spans="1:14">
      <c r="A561">
        <v>559</v>
      </c>
      <c r="B561">
        <v>9.370775404722107</v>
      </c>
      <c r="C561">
        <v>1309.035005713082</v>
      </c>
      <c r="D561">
        <v>0.4168362773732736</v>
      </c>
      <c r="E561">
        <v>138.966726834329</v>
      </c>
      <c r="F561">
        <v>13.66445419284214</v>
      </c>
      <c r="G561">
        <v>20455.9641394381</v>
      </c>
      <c r="H561">
        <v>0.2728197652903536</v>
      </c>
      <c r="I561">
        <v>0.1605837623200597</v>
      </c>
      <c r="J561">
        <v>18.91416964834592</v>
      </c>
      <c r="K561">
        <v>2.854044909010567</v>
      </c>
      <c r="L561">
        <v>462.5040170011197</v>
      </c>
      <c r="M561">
        <v>267.4524406344777</v>
      </c>
      <c r="N561">
        <v>190.2091154090153</v>
      </c>
    </row>
    <row r="562" spans="1:14">
      <c r="A562">
        <v>560</v>
      </c>
      <c r="B562">
        <v>9.36974695854888</v>
      </c>
      <c r="C562">
        <v>1308.923218378074</v>
      </c>
      <c r="D562">
        <v>0.4168214202865174</v>
      </c>
      <c r="E562">
        <v>138.9562133048694</v>
      </c>
      <c r="F562">
        <v>13.66580077746064</v>
      </c>
      <c r="G562">
        <v>20456.43426534634</v>
      </c>
      <c r="H562">
        <v>0.2728159344487616</v>
      </c>
      <c r="I562">
        <v>0.1605831734532889</v>
      </c>
      <c r="J562">
        <v>18.91400842575371</v>
      </c>
      <c r="K562">
        <v>2.854044909010567</v>
      </c>
      <c r="L562">
        <v>462.5040170011197</v>
      </c>
      <c r="M562">
        <v>267.4550945095442</v>
      </c>
      <c r="N562">
        <v>190.2205784137826</v>
      </c>
    </row>
    <row r="563" spans="1:14">
      <c r="A563">
        <v>561</v>
      </c>
      <c r="B563">
        <v>9.370125321549935</v>
      </c>
      <c r="C563">
        <v>1308.917817765942</v>
      </c>
      <c r="D563">
        <v>0.4168388937368939</v>
      </c>
      <c r="E563">
        <v>138.9553490333438</v>
      </c>
      <c r="F563">
        <v>13.66596586193825</v>
      </c>
      <c r="G563">
        <v>20456.71882199574</v>
      </c>
      <c r="H563">
        <v>0.2728107794631404</v>
      </c>
      <c r="I563">
        <v>0.1605823810522652</v>
      </c>
      <c r="J563">
        <v>18.91403892009407</v>
      </c>
      <c r="K563">
        <v>2.854044909010567</v>
      </c>
      <c r="L563">
        <v>462.5040170011197</v>
      </c>
      <c r="M563">
        <v>267.4586658044719</v>
      </c>
      <c r="N563">
        <v>190.210884871935</v>
      </c>
    </row>
    <row r="564" spans="1:14">
      <c r="A564">
        <v>562</v>
      </c>
      <c r="B564">
        <v>9.36977039125002</v>
      </c>
      <c r="C564">
        <v>1308.982884414701</v>
      </c>
      <c r="D564">
        <v>0.4168201686442264</v>
      </c>
      <c r="E564">
        <v>138.9606421099765</v>
      </c>
      <c r="F564">
        <v>13.66523971447226</v>
      </c>
      <c r="G564">
        <v>20456.59618998805</v>
      </c>
      <c r="H564">
        <v>0.2728177790603294</v>
      </c>
      <c r="I564">
        <v>0.1605834570013056</v>
      </c>
      <c r="J564">
        <v>18.91427935153292</v>
      </c>
      <c r="K564">
        <v>2.854044909010567</v>
      </c>
      <c r="L564">
        <v>462.5040170011197</v>
      </c>
      <c r="M564">
        <v>267.4538166184138</v>
      </c>
      <c r="N564">
        <v>190.2169503700875</v>
      </c>
    </row>
    <row r="565" spans="1:14">
      <c r="A565">
        <v>563</v>
      </c>
      <c r="B565">
        <v>9.368063547043075</v>
      </c>
      <c r="C565">
        <v>1308.716503561339</v>
      </c>
      <c r="D565">
        <v>0.4168122625324246</v>
      </c>
      <c r="E565">
        <v>138.9368918034715</v>
      </c>
      <c r="F565">
        <v>13.66822539606237</v>
      </c>
      <c r="G565">
        <v>20457.13069509769</v>
      </c>
      <c r="H565">
        <v>0.2728038860938629</v>
      </c>
      <c r="I565">
        <v>0.1605813214520733</v>
      </c>
      <c r="J565">
        <v>18.91364442920282</v>
      </c>
      <c r="K565">
        <v>2.854044909010567</v>
      </c>
      <c r="L565">
        <v>462.5040170011197</v>
      </c>
      <c r="M565">
        <v>267.4634416015373</v>
      </c>
      <c r="N565">
        <v>190.2332632456538</v>
      </c>
    </row>
    <row r="566" spans="1:14">
      <c r="A566">
        <v>564</v>
      </c>
      <c r="B566">
        <v>9.369782716275294</v>
      </c>
      <c r="C566">
        <v>1308.924223488116</v>
      </c>
      <c r="D566">
        <v>0.4168257731008059</v>
      </c>
      <c r="E566">
        <v>138.956280732352</v>
      </c>
      <c r="F566">
        <v>13.66577791703108</v>
      </c>
      <c r="G566">
        <v>20456.40189147348</v>
      </c>
      <c r="H566">
        <v>0.2728136074536829</v>
      </c>
      <c r="I566">
        <v>0.1605828157567832</v>
      </c>
      <c r="J566">
        <v>18.91400337321112</v>
      </c>
      <c r="K566">
        <v>2.854044909010567</v>
      </c>
      <c r="L566">
        <v>462.5040170011197</v>
      </c>
      <c r="M566">
        <v>267.45670660203</v>
      </c>
      <c r="N566">
        <v>190.2183520927267</v>
      </c>
    </row>
    <row r="567" spans="1:14">
      <c r="A567">
        <v>565</v>
      </c>
      <c r="B567">
        <v>9.368061929027586</v>
      </c>
      <c r="C567">
        <v>1308.74229098959</v>
      </c>
      <c r="D567">
        <v>0.4168222487159482</v>
      </c>
      <c r="E567">
        <v>138.9387976043944</v>
      </c>
      <c r="F567">
        <v>13.66769565767131</v>
      </c>
      <c r="G567">
        <v>20456.44904979006</v>
      </c>
      <c r="H567">
        <v>0.2728053828815675</v>
      </c>
      <c r="I567">
        <v>0.1605815515260596</v>
      </c>
      <c r="J567">
        <v>18.91377696523807</v>
      </c>
      <c r="K567">
        <v>2.854044909010567</v>
      </c>
      <c r="L567">
        <v>462.5040170011197</v>
      </c>
      <c r="M567">
        <v>267.462404594458</v>
      </c>
      <c r="N567">
        <v>190.2336977859102</v>
      </c>
    </row>
    <row r="568" spans="1:14">
      <c r="A568">
        <v>566</v>
      </c>
      <c r="B568">
        <v>9.368948459658322</v>
      </c>
      <c r="C568">
        <v>1308.856511806356</v>
      </c>
      <c r="D568">
        <v>0.4168238755179516</v>
      </c>
      <c r="E568">
        <v>138.9496063435412</v>
      </c>
      <c r="F568">
        <v>13.66640199016068</v>
      </c>
      <c r="G568">
        <v>20456.18487022188</v>
      </c>
      <c r="H568">
        <v>0.272808940326383</v>
      </c>
      <c r="I568">
        <v>0.1605820983511766</v>
      </c>
      <c r="J568">
        <v>18.91393987981244</v>
      </c>
      <c r="K568">
        <v>2.854044909010567</v>
      </c>
      <c r="L568">
        <v>462.5040170011197</v>
      </c>
      <c r="M568">
        <v>267.4599399575471</v>
      </c>
      <c r="N568">
        <v>190.2243586473577</v>
      </c>
    </row>
    <row r="569" spans="1:14">
      <c r="A569">
        <v>567</v>
      </c>
      <c r="B569">
        <v>9.37143798910024</v>
      </c>
      <c r="C569">
        <v>1309.081071416016</v>
      </c>
      <c r="D569">
        <v>0.4168125624129564</v>
      </c>
      <c r="E569">
        <v>138.9718877247411</v>
      </c>
      <c r="F569">
        <v>13.66453184601132</v>
      </c>
      <c r="G569">
        <v>20457.42637340111</v>
      </c>
      <c r="H569">
        <v>0.2728161102072073</v>
      </c>
      <c r="I569">
        <v>0.1605832004702755</v>
      </c>
      <c r="J569">
        <v>18.91411498056598</v>
      </c>
      <c r="K569">
        <v>2.854044909010567</v>
      </c>
      <c r="L569">
        <v>462.5040170011197</v>
      </c>
      <c r="M569">
        <v>267.4549727487827</v>
      </c>
      <c r="N569">
        <v>190.2009397338917</v>
      </c>
    </row>
    <row r="570" spans="1:14">
      <c r="A570">
        <v>568</v>
      </c>
      <c r="B570">
        <v>9.369968071689842</v>
      </c>
      <c r="C570">
        <v>1308.95318244973</v>
      </c>
      <c r="D570">
        <v>0.4168282218346037</v>
      </c>
      <c r="E570">
        <v>138.9585507985345</v>
      </c>
      <c r="F570">
        <v>13.66556008197655</v>
      </c>
      <c r="G570">
        <v>20456.623113174</v>
      </c>
      <c r="H570">
        <v>0.2728143449761832</v>
      </c>
      <c r="I570">
        <v>0.1605829291255891</v>
      </c>
      <c r="J570">
        <v>18.91412098784593</v>
      </c>
      <c r="K570">
        <v>2.854044909010567</v>
      </c>
      <c r="L570">
        <v>462.5040170011197</v>
      </c>
      <c r="M570">
        <v>267.4561956597028</v>
      </c>
      <c r="N570">
        <v>190.2146772637305</v>
      </c>
    </row>
    <row r="571" spans="1:14">
      <c r="A571">
        <v>569</v>
      </c>
      <c r="B571">
        <v>9.370298676962733</v>
      </c>
      <c r="C571">
        <v>1309.046018206905</v>
      </c>
      <c r="D571">
        <v>0.4168123763755234</v>
      </c>
      <c r="E571">
        <v>138.9665379356495</v>
      </c>
      <c r="F571">
        <v>13.66454557468497</v>
      </c>
      <c r="G571">
        <v>20456.50434494787</v>
      </c>
      <c r="H571">
        <v>0.2728253980371992</v>
      </c>
      <c r="I571">
        <v>0.1605846281820043</v>
      </c>
      <c r="J571">
        <v>18.91438017352982</v>
      </c>
      <c r="K571">
        <v>2.854044909010567</v>
      </c>
      <c r="L571">
        <v>462.5040170011197</v>
      </c>
      <c r="M571">
        <v>267.4485385748816</v>
      </c>
      <c r="N571">
        <v>190.2160447586552</v>
      </c>
    </row>
    <row r="572" spans="1:14">
      <c r="A572">
        <v>570</v>
      </c>
      <c r="B572">
        <v>9.370933893125278</v>
      </c>
      <c r="C572">
        <v>1309.082059430147</v>
      </c>
      <c r="D572">
        <v>0.4168177777728207</v>
      </c>
      <c r="E572">
        <v>138.9705144198014</v>
      </c>
      <c r="F572">
        <v>13.66411488523078</v>
      </c>
      <c r="G572">
        <v>20456.36170314764</v>
      </c>
      <c r="H572">
        <v>0.272828880256539</v>
      </c>
      <c r="I572">
        <v>0.1605851634729565</v>
      </c>
      <c r="J572">
        <v>18.91434238642234</v>
      </c>
      <c r="K572">
        <v>2.854044909010567</v>
      </c>
      <c r="L572">
        <v>462.5040170011197</v>
      </c>
      <c r="M572">
        <v>267.4461263508586</v>
      </c>
      <c r="N572">
        <v>190.2124940645643</v>
      </c>
    </row>
    <row r="573" spans="1:14">
      <c r="A573">
        <v>571</v>
      </c>
      <c r="B573">
        <v>9.370704589233879</v>
      </c>
      <c r="C573">
        <v>1309.09961002436</v>
      </c>
      <c r="D573">
        <v>0.416843069142109</v>
      </c>
      <c r="E573">
        <v>138.9708720240539</v>
      </c>
      <c r="F573">
        <v>13.66398778436843</v>
      </c>
      <c r="G573">
        <v>20456.50855444025</v>
      </c>
      <c r="H573">
        <v>0.2728220539478575</v>
      </c>
      <c r="I573">
        <v>0.1605841141293133</v>
      </c>
      <c r="J573">
        <v>18.9145704951922</v>
      </c>
      <c r="K573">
        <v>2.854044909010567</v>
      </c>
      <c r="L573">
        <v>462.5040170011197</v>
      </c>
      <c r="M573">
        <v>267.4508551611939</v>
      </c>
      <c r="N573">
        <v>190.2042878375978</v>
      </c>
    </row>
    <row r="574" spans="1:14">
      <c r="A574">
        <v>572</v>
      </c>
      <c r="B574">
        <v>9.370408377192751</v>
      </c>
      <c r="C574">
        <v>1309.030024773854</v>
      </c>
      <c r="D574">
        <v>0.41681304501605</v>
      </c>
      <c r="E574">
        <v>138.9651773777824</v>
      </c>
      <c r="F574">
        <v>13.66482186960694</v>
      </c>
      <c r="G574">
        <v>20456.79061565535</v>
      </c>
      <c r="H574">
        <v>0.2728244125298126</v>
      </c>
      <c r="I574">
        <v>0.160584476689538</v>
      </c>
      <c r="J574">
        <v>18.91433319325298</v>
      </c>
      <c r="K574">
        <v>2.854044909010567</v>
      </c>
      <c r="L574">
        <v>462.5040170011197</v>
      </c>
      <c r="M574">
        <v>267.4492212708745</v>
      </c>
      <c r="N574">
        <v>190.2147736421525</v>
      </c>
    </row>
    <row r="575" spans="1:14">
      <c r="A575">
        <v>573</v>
      </c>
      <c r="B575">
        <v>9.368681762809492</v>
      </c>
      <c r="C575">
        <v>1308.778690174414</v>
      </c>
      <c r="D575">
        <v>0.4168108755817733</v>
      </c>
      <c r="E575">
        <v>138.942024104557</v>
      </c>
      <c r="F575">
        <v>13.66711151708809</v>
      </c>
      <c r="G575">
        <v>20455.91501425599</v>
      </c>
      <c r="H575">
        <v>0.2728137445834225</v>
      </c>
      <c r="I575">
        <v>0.1605828368357634</v>
      </c>
      <c r="J575">
        <v>18.91384673641206</v>
      </c>
      <c r="K575">
        <v>2.854044909010567</v>
      </c>
      <c r="L575">
        <v>462.5040170011197</v>
      </c>
      <c r="M575">
        <v>267.4566116008369</v>
      </c>
      <c r="N575">
        <v>190.2335754540122</v>
      </c>
    </row>
    <row r="576" spans="1:14">
      <c r="A576">
        <v>574</v>
      </c>
      <c r="B576">
        <v>9.370232293621807</v>
      </c>
      <c r="C576">
        <v>1309.051257897209</v>
      </c>
      <c r="D576">
        <v>0.4168004376247447</v>
      </c>
      <c r="E576">
        <v>138.9668499412119</v>
      </c>
      <c r="F576">
        <v>13.66461541980449</v>
      </c>
      <c r="G576">
        <v>20456.83040260493</v>
      </c>
      <c r="H576">
        <v>0.2728273290362806</v>
      </c>
      <c r="I576">
        <v>0.160584925016886</v>
      </c>
      <c r="J576">
        <v>18.91442090335892</v>
      </c>
      <c r="K576">
        <v>2.854044909010567</v>
      </c>
      <c r="L576">
        <v>462.5040170011197</v>
      </c>
      <c r="M576">
        <v>267.4472009151596</v>
      </c>
      <c r="N576">
        <v>190.2176742972347</v>
      </c>
    </row>
    <row r="577" spans="1:14">
      <c r="A577">
        <v>575</v>
      </c>
      <c r="B577">
        <v>9.371814321391955</v>
      </c>
      <c r="C577">
        <v>1309.254609661175</v>
      </c>
      <c r="D577">
        <v>0.4168298117822794</v>
      </c>
      <c r="E577">
        <v>138.986868975676</v>
      </c>
      <c r="F577">
        <v>13.66220168103158</v>
      </c>
      <c r="G577">
        <v>20456.0674526741</v>
      </c>
      <c r="H577">
        <v>0.2728368764489643</v>
      </c>
      <c r="I577">
        <v>0.1605863926763937</v>
      </c>
      <c r="J577">
        <v>18.91463786781056</v>
      </c>
      <c r="K577">
        <v>2.854044909010567</v>
      </c>
      <c r="L577">
        <v>462.5040170011197</v>
      </c>
      <c r="M577">
        <v>267.4405873752637</v>
      </c>
      <c r="N577">
        <v>190.205217013475</v>
      </c>
    </row>
    <row r="578" spans="1:14">
      <c r="A578">
        <v>576</v>
      </c>
      <c r="B578">
        <v>9.370812643186747</v>
      </c>
      <c r="C578">
        <v>1309.162096250066</v>
      </c>
      <c r="D578">
        <v>0.4168142774730237</v>
      </c>
      <c r="E578">
        <v>138.9769813952867</v>
      </c>
      <c r="F578">
        <v>13.66333442090979</v>
      </c>
      <c r="G578">
        <v>20456.50545913947</v>
      </c>
      <c r="H578">
        <v>0.2728309741401355</v>
      </c>
      <c r="I578">
        <v>0.1605854853496958</v>
      </c>
      <c r="J578">
        <v>18.91464925455881</v>
      </c>
      <c r="K578">
        <v>2.854044909010567</v>
      </c>
      <c r="L578">
        <v>462.5040170011197</v>
      </c>
      <c r="M578">
        <v>267.444675887984</v>
      </c>
      <c r="N578">
        <v>190.2103699777948</v>
      </c>
    </row>
    <row r="579" spans="1:14">
      <c r="A579">
        <v>577</v>
      </c>
      <c r="B579">
        <v>9.371384695910022</v>
      </c>
      <c r="C579">
        <v>1309.17550603412</v>
      </c>
      <c r="D579">
        <v>0.4167807472319435</v>
      </c>
      <c r="E579">
        <v>138.9784962808769</v>
      </c>
      <c r="F579">
        <v>13.6632053734712</v>
      </c>
      <c r="G579">
        <v>20456.53401237614</v>
      </c>
      <c r="H579">
        <v>0.272836437647293</v>
      </c>
      <c r="I579">
        <v>0.1605863252215335</v>
      </c>
      <c r="J579">
        <v>18.91461251273891</v>
      </c>
      <c r="K579">
        <v>2.854044909010567</v>
      </c>
      <c r="L579">
        <v>462.5040170011197</v>
      </c>
      <c r="M579">
        <v>267.4408913268497</v>
      </c>
      <c r="N579">
        <v>190.2115497705114</v>
      </c>
    </row>
    <row r="580" spans="1:14">
      <c r="A580">
        <v>578</v>
      </c>
      <c r="B580">
        <v>9.369756320007893</v>
      </c>
      <c r="C580">
        <v>1308.93808854187</v>
      </c>
      <c r="D580">
        <v>0.4168113424087906</v>
      </c>
      <c r="E580">
        <v>138.9570490216104</v>
      </c>
      <c r="F580">
        <v>13.66569174465788</v>
      </c>
      <c r="G580">
        <v>20456.5552563614</v>
      </c>
      <c r="H580">
        <v>0.2728199875131426</v>
      </c>
      <c r="I580">
        <v>0.1605837964797426</v>
      </c>
      <c r="J580">
        <v>18.9140952804603</v>
      </c>
      <c r="K580">
        <v>2.854044909010567</v>
      </c>
      <c r="L580">
        <v>462.5040170011197</v>
      </c>
      <c r="M580">
        <v>267.4522866881012</v>
      </c>
      <c r="N580">
        <v>190.2218700527057</v>
      </c>
    </row>
    <row r="581" spans="1:14">
      <c r="A581">
        <v>579</v>
      </c>
      <c r="B581">
        <v>9.368981140917189</v>
      </c>
      <c r="C581">
        <v>1308.848125322175</v>
      </c>
      <c r="D581">
        <v>0.4168318452591813</v>
      </c>
      <c r="E581">
        <v>138.9488716033401</v>
      </c>
      <c r="F581">
        <v>13.66617612649703</v>
      </c>
      <c r="G581">
        <v>20455.3644016282</v>
      </c>
      <c r="H581">
        <v>0.2728152412742049</v>
      </c>
      <c r="I581">
        <v>0.1605830669009942</v>
      </c>
      <c r="J581">
        <v>18.91390837504145</v>
      </c>
      <c r="K581">
        <v>2.854044909010567</v>
      </c>
      <c r="L581">
        <v>462.5040170011197</v>
      </c>
      <c r="M581">
        <v>267.4555747236621</v>
      </c>
      <c r="N581">
        <v>190.2299150071596</v>
      </c>
    </row>
    <row r="582" spans="1:14">
      <c r="A582">
        <v>580</v>
      </c>
      <c r="B582">
        <v>9.369864229743476</v>
      </c>
      <c r="C582">
        <v>1309.003901498841</v>
      </c>
      <c r="D582">
        <v>0.4168190616783248</v>
      </c>
      <c r="E582">
        <v>138.9623630970176</v>
      </c>
      <c r="F582">
        <v>13.66491799802066</v>
      </c>
      <c r="G582">
        <v>20456.32834079316</v>
      </c>
      <c r="H582">
        <v>0.2728243975909631</v>
      </c>
      <c r="I582">
        <v>0.160584474393137</v>
      </c>
      <c r="J582">
        <v>18.91434973420294</v>
      </c>
      <c r="K582">
        <v>2.854044909010567</v>
      </c>
      <c r="L582">
        <v>462.5040170011197</v>
      </c>
      <c r="M582">
        <v>267.4492316195781</v>
      </c>
      <c r="N582">
        <v>190.2204997397342</v>
      </c>
    </row>
    <row r="583" spans="1:14">
      <c r="A583">
        <v>581</v>
      </c>
      <c r="B583">
        <v>9.370152623767746</v>
      </c>
      <c r="C583">
        <v>1309.070104884423</v>
      </c>
      <c r="D583">
        <v>0.4168271844628075</v>
      </c>
      <c r="E583">
        <v>138.9684911800161</v>
      </c>
      <c r="F583">
        <v>13.66409224509294</v>
      </c>
      <c r="G583">
        <v>20455.97573152009</v>
      </c>
      <c r="H583">
        <v>0.2728264413851318</v>
      </c>
      <c r="I583">
        <v>0.1605847885661759</v>
      </c>
      <c r="J583">
        <v>18.91447713306133</v>
      </c>
      <c r="K583">
        <v>2.854044909010567</v>
      </c>
      <c r="L583">
        <v>462.5040170011197</v>
      </c>
      <c r="M583">
        <v>267.4478158151861</v>
      </c>
      <c r="N583">
        <v>190.2171021894472</v>
      </c>
    </row>
    <row r="584" spans="1:14">
      <c r="A584">
        <v>582</v>
      </c>
      <c r="B584">
        <v>9.370830381671103</v>
      </c>
      <c r="C584">
        <v>1309.102133162145</v>
      </c>
      <c r="D584">
        <v>0.4168184581893946</v>
      </c>
      <c r="E584">
        <v>138.9721935839717</v>
      </c>
      <c r="F584">
        <v>13.66391326788406</v>
      </c>
      <c r="G584">
        <v>20456.38240731071</v>
      </c>
      <c r="H584">
        <v>0.2728283642275915</v>
      </c>
      <c r="I584">
        <v>0.1605850841480464</v>
      </c>
      <c r="J584">
        <v>18.91441375106579</v>
      </c>
      <c r="K584">
        <v>2.854044909010567</v>
      </c>
      <c r="L584">
        <v>462.5040170011197</v>
      </c>
      <c r="M584">
        <v>267.4464838142942</v>
      </c>
      <c r="N584">
        <v>190.2123858108296</v>
      </c>
    </row>
    <row r="585" spans="1:14">
      <c r="A585">
        <v>583</v>
      </c>
      <c r="B585">
        <v>9.369753445638249</v>
      </c>
      <c r="C585">
        <v>1309.078188376312</v>
      </c>
      <c r="D585">
        <v>0.4168154924525516</v>
      </c>
      <c r="E585">
        <v>138.9682090780225</v>
      </c>
      <c r="F585">
        <v>13.66407315395216</v>
      </c>
      <c r="G585">
        <v>20456.14665508577</v>
      </c>
      <c r="H585">
        <v>0.2728258001175395</v>
      </c>
      <c r="I585">
        <v>0.1605846899900208</v>
      </c>
      <c r="J585">
        <v>18.91464598000377</v>
      </c>
      <c r="K585">
        <v>2.854044909010567</v>
      </c>
      <c r="L585">
        <v>462.5040170011197</v>
      </c>
      <c r="M585">
        <v>267.448260040725</v>
      </c>
      <c r="N585">
        <v>190.2173322718326</v>
      </c>
    </row>
    <row r="586" spans="1:14">
      <c r="A586">
        <v>584</v>
      </c>
      <c r="B586">
        <v>9.370334527063745</v>
      </c>
      <c r="C586">
        <v>1309.04329187379</v>
      </c>
      <c r="D586">
        <v>0.4168228428834841</v>
      </c>
      <c r="E586">
        <v>138.9663343130526</v>
      </c>
      <c r="F586">
        <v>13.66459595840599</v>
      </c>
      <c r="G586">
        <v>20456.56174568575</v>
      </c>
      <c r="H586">
        <v>0.2728229340872119</v>
      </c>
      <c r="I586">
        <v>0.1605842494236933</v>
      </c>
      <c r="J586">
        <v>18.91437143631582</v>
      </c>
      <c r="K586">
        <v>2.854044909010567</v>
      </c>
      <c r="L586">
        <v>462.5040170011197</v>
      </c>
      <c r="M586">
        <v>267.4502454483556</v>
      </c>
      <c r="N586">
        <v>190.2136256659804</v>
      </c>
    </row>
    <row r="587" spans="1:14">
      <c r="A587">
        <v>585</v>
      </c>
      <c r="B587">
        <v>9.369364176738779</v>
      </c>
      <c r="C587">
        <v>1308.862822299974</v>
      </c>
      <c r="D587">
        <v>0.4167795276929478</v>
      </c>
      <c r="E587">
        <v>138.9493749863697</v>
      </c>
      <c r="F587">
        <v>13.66694114624688</v>
      </c>
      <c r="G587">
        <v>20457.76871642025</v>
      </c>
      <c r="H587">
        <v>0.2728190129228032</v>
      </c>
      <c r="I587">
        <v>0.1605836466676407</v>
      </c>
      <c r="J587">
        <v>18.91406329864649</v>
      </c>
      <c r="K587">
        <v>2.854044909010567</v>
      </c>
      <c r="L587">
        <v>462.5040170011197</v>
      </c>
      <c r="M587">
        <v>267.4529618438693</v>
      </c>
      <c r="N587">
        <v>190.2260187574346</v>
      </c>
    </row>
    <row r="588" spans="1:14">
      <c r="A588">
        <v>586</v>
      </c>
      <c r="B588">
        <v>9.371447502443905</v>
      </c>
      <c r="C588">
        <v>1309.234027089488</v>
      </c>
      <c r="D588">
        <v>0.416817855603049</v>
      </c>
      <c r="E588">
        <v>138.9832866304519</v>
      </c>
      <c r="F588">
        <v>13.66249013482962</v>
      </c>
      <c r="G588">
        <v>20456.26035323837</v>
      </c>
      <c r="H588">
        <v>0.2728338923469176</v>
      </c>
      <c r="I588">
        <v>0.1605859339463894</v>
      </c>
      <c r="J588">
        <v>18.91482499827701</v>
      </c>
      <c r="K588">
        <v>2.854044909010567</v>
      </c>
      <c r="L588">
        <v>462.5040170011197</v>
      </c>
      <c r="M588">
        <v>267.4426544358422</v>
      </c>
      <c r="N588">
        <v>190.2032970361032</v>
      </c>
    </row>
    <row r="589" spans="1:14">
      <c r="A589">
        <v>587</v>
      </c>
      <c r="B589">
        <v>9.370013170407667</v>
      </c>
      <c r="C589">
        <v>1309.011785649509</v>
      </c>
      <c r="D589">
        <v>0.4168041048944722</v>
      </c>
      <c r="E589">
        <v>138.9633164195895</v>
      </c>
      <c r="F589">
        <v>13.66496954073028</v>
      </c>
      <c r="G589">
        <v>20456.67875336658</v>
      </c>
      <c r="H589">
        <v>0.2728252051457143</v>
      </c>
      <c r="I589">
        <v>0.1605845985306404</v>
      </c>
      <c r="J589">
        <v>18.91432652558642</v>
      </c>
      <c r="K589">
        <v>2.854044909010567</v>
      </c>
      <c r="L589">
        <v>462.5040170011197</v>
      </c>
      <c r="M589">
        <v>267.4486721973435</v>
      </c>
      <c r="N589">
        <v>190.2199622724768</v>
      </c>
    </row>
    <row r="590" spans="1:14">
      <c r="A590">
        <v>588</v>
      </c>
      <c r="B590">
        <v>9.369155064177543</v>
      </c>
      <c r="C590">
        <v>1308.911494951115</v>
      </c>
      <c r="D590">
        <v>0.4168105220876974</v>
      </c>
      <c r="E590">
        <v>138.953874826521</v>
      </c>
      <c r="F590">
        <v>13.66586784326394</v>
      </c>
      <c r="G590">
        <v>20456.28941171355</v>
      </c>
      <c r="H590">
        <v>0.2728214719599149</v>
      </c>
      <c r="I590">
        <v>0.1605840246667281</v>
      </c>
      <c r="J590">
        <v>18.91416036562741</v>
      </c>
      <c r="K590">
        <v>2.854044909010567</v>
      </c>
      <c r="L590">
        <v>462.5040170011197</v>
      </c>
      <c r="M590">
        <v>267.4512583327032</v>
      </c>
      <c r="N590">
        <v>190.2285877761241</v>
      </c>
    </row>
    <row r="591" spans="1:14">
      <c r="A591">
        <v>589</v>
      </c>
      <c r="B591">
        <v>9.370685289493927</v>
      </c>
      <c r="C591">
        <v>1309.09665972417</v>
      </c>
      <c r="D591">
        <v>0.4168122882295692</v>
      </c>
      <c r="E591">
        <v>138.971300302876</v>
      </c>
      <c r="F591">
        <v>13.66406874343073</v>
      </c>
      <c r="G591">
        <v>20456.63989518478</v>
      </c>
      <c r="H591">
        <v>0.2728272463462517</v>
      </c>
      <c r="I591">
        <v>0.16058491230567</v>
      </c>
      <c r="J591">
        <v>18.91446499491325</v>
      </c>
      <c r="K591">
        <v>2.854044909010567</v>
      </c>
      <c r="L591">
        <v>462.5040170011197</v>
      </c>
      <c r="M591">
        <v>267.4472581966441</v>
      </c>
      <c r="N591">
        <v>190.2120488530655</v>
      </c>
    </row>
    <row r="592" spans="1:14">
      <c r="A592">
        <v>590</v>
      </c>
      <c r="B592">
        <v>9.370060626069414</v>
      </c>
      <c r="C592">
        <v>1309.024139362451</v>
      </c>
      <c r="D592">
        <v>0.4168018540358064</v>
      </c>
      <c r="E592">
        <v>138.9640575412317</v>
      </c>
      <c r="F592">
        <v>13.66485241191335</v>
      </c>
      <c r="G592">
        <v>20456.70973069117</v>
      </c>
      <c r="H592">
        <v>0.2728241084805554</v>
      </c>
      <c r="I592">
        <v>0.1605844299510842</v>
      </c>
      <c r="J592">
        <v>18.91440565559321</v>
      </c>
      <c r="K592">
        <v>2.854044909010567</v>
      </c>
      <c r="L592">
        <v>462.5040170011197</v>
      </c>
      <c r="M592">
        <v>267.4494318974351</v>
      </c>
      <c r="N592">
        <v>190.2176059119968</v>
      </c>
    </row>
    <row r="593" spans="1:14">
      <c r="A593">
        <v>591</v>
      </c>
      <c r="B593">
        <v>9.370020275801307</v>
      </c>
      <c r="C593">
        <v>1309.019495219376</v>
      </c>
      <c r="D593">
        <v>0.4168087490066724</v>
      </c>
      <c r="E593">
        <v>138.9639372975649</v>
      </c>
      <c r="F593">
        <v>13.66488164880517</v>
      </c>
      <c r="G593">
        <v>20456.6593509545</v>
      </c>
      <c r="H593">
        <v>0.2728241117825516</v>
      </c>
      <c r="I593">
        <v>0.1605844304586669</v>
      </c>
      <c r="J593">
        <v>18.91435660474414</v>
      </c>
      <c r="K593">
        <v>2.854044909010567</v>
      </c>
      <c r="L593">
        <v>462.5040170011197</v>
      </c>
      <c r="M593">
        <v>267.4494296100133</v>
      </c>
      <c r="N593">
        <v>190.2185150731663</v>
      </c>
    </row>
    <row r="594" spans="1:14">
      <c r="A594">
        <v>592</v>
      </c>
      <c r="B594">
        <v>9.370470493943261</v>
      </c>
      <c r="C594">
        <v>1309.088863652177</v>
      </c>
      <c r="D594">
        <v>0.416808535512857</v>
      </c>
      <c r="E594">
        <v>138.9702076079368</v>
      </c>
      <c r="F594">
        <v>13.66413233658823</v>
      </c>
      <c r="G594">
        <v>20456.59334124609</v>
      </c>
      <c r="H594">
        <v>0.2728260518262517</v>
      </c>
      <c r="I594">
        <v>0.1605847286828602</v>
      </c>
      <c r="J594">
        <v>18.91449621736619</v>
      </c>
      <c r="K594">
        <v>2.854044909010567</v>
      </c>
      <c r="L594">
        <v>462.5040170011197</v>
      </c>
      <c r="M594">
        <v>267.448085674246</v>
      </c>
      <c r="N594">
        <v>190.2125026443383</v>
      </c>
    </row>
    <row r="595" spans="1:14">
      <c r="A595">
        <v>593</v>
      </c>
      <c r="B595">
        <v>9.37007474678969</v>
      </c>
      <c r="C595">
        <v>1309.037209819826</v>
      </c>
      <c r="D595">
        <v>0.4168060420200873</v>
      </c>
      <c r="E595">
        <v>138.9654753742199</v>
      </c>
      <c r="F595">
        <v>13.66472250031783</v>
      </c>
      <c r="G595">
        <v>20456.72682420811</v>
      </c>
      <c r="H595">
        <v>0.2728234403670744</v>
      </c>
      <c r="I595">
        <v>0.1605843272488108</v>
      </c>
      <c r="J595">
        <v>18.9143922538969</v>
      </c>
      <c r="K595">
        <v>2.854044909010567</v>
      </c>
      <c r="L595">
        <v>462.5040170011197</v>
      </c>
      <c r="M595">
        <v>267.449894726602</v>
      </c>
      <c r="N595">
        <v>190.216025658723</v>
      </c>
    </row>
    <row r="596" spans="1:14">
      <c r="A596">
        <v>594</v>
      </c>
      <c r="B596">
        <v>9.369811910528208</v>
      </c>
      <c r="C596">
        <v>1309.039163209071</v>
      </c>
      <c r="D596">
        <v>0.4167972131269103</v>
      </c>
      <c r="E596">
        <v>138.9656089732169</v>
      </c>
      <c r="F596">
        <v>13.66466068382462</v>
      </c>
      <c r="G596">
        <v>20456.61836883093</v>
      </c>
      <c r="H596">
        <v>0.2728253895099871</v>
      </c>
      <c r="I596">
        <v>0.1605846268711972</v>
      </c>
      <c r="J596">
        <v>18.91440719580923</v>
      </c>
      <c r="K596">
        <v>2.854044909010567</v>
      </c>
      <c r="L596">
        <v>462.5040170011197</v>
      </c>
      <c r="M596">
        <v>267.4485444819661</v>
      </c>
      <c r="N596">
        <v>190.2205873644619</v>
      </c>
    </row>
    <row r="597" spans="1:14">
      <c r="A597">
        <v>595</v>
      </c>
      <c r="B597">
        <v>9.370539615521505</v>
      </c>
      <c r="C597">
        <v>1309.088857735514</v>
      </c>
      <c r="D597">
        <v>0.4168057477436408</v>
      </c>
      <c r="E597">
        <v>138.970393578703</v>
      </c>
      <c r="F597">
        <v>13.66420425128913</v>
      </c>
      <c r="G597">
        <v>20456.78146502126</v>
      </c>
      <c r="H597">
        <v>0.2728255017235928</v>
      </c>
      <c r="I597">
        <v>0.1605846441207287</v>
      </c>
      <c r="J597">
        <v>18.91446345557261</v>
      </c>
      <c r="K597">
        <v>2.854044909010567</v>
      </c>
      <c r="L597">
        <v>462.5040170011197</v>
      </c>
      <c r="M597">
        <v>267.4484667478707</v>
      </c>
      <c r="N597">
        <v>190.2115528647898</v>
      </c>
    </row>
    <row r="598" spans="1:14">
      <c r="A598">
        <v>596</v>
      </c>
      <c r="B598">
        <v>9.370502313241706</v>
      </c>
      <c r="C598">
        <v>1309.051591269204</v>
      </c>
      <c r="D598">
        <v>0.4168004626506773</v>
      </c>
      <c r="E598">
        <v>138.9674499788155</v>
      </c>
      <c r="F598">
        <v>13.66470214392359</v>
      </c>
      <c r="G598">
        <v>20457.06656609735</v>
      </c>
      <c r="H598">
        <v>0.272822004210738</v>
      </c>
      <c r="I598">
        <v>0.1605841064837692</v>
      </c>
      <c r="J598">
        <v>18.91431264207869</v>
      </c>
      <c r="K598">
        <v>2.854044909010567</v>
      </c>
      <c r="L598">
        <v>462.5040170011197</v>
      </c>
      <c r="M598">
        <v>267.4508896164726</v>
      </c>
      <c r="N598">
        <v>190.2117557772964</v>
      </c>
    </row>
    <row r="599" spans="1:14">
      <c r="A599">
        <v>597</v>
      </c>
      <c r="B599">
        <v>9.370006808446867</v>
      </c>
      <c r="C599">
        <v>1309.007534619124</v>
      </c>
      <c r="D599">
        <v>0.4168065963900188</v>
      </c>
      <c r="E599">
        <v>138.9631242499306</v>
      </c>
      <c r="F599">
        <v>13.66502201228403</v>
      </c>
      <c r="G599">
        <v>20456.69994428354</v>
      </c>
      <c r="H599">
        <v>0.2728219341804845</v>
      </c>
      <c r="I599">
        <v>0.1605840957187849</v>
      </c>
      <c r="J599">
        <v>18.91427771101921</v>
      </c>
      <c r="K599">
        <v>2.854044909010567</v>
      </c>
      <c r="L599">
        <v>462.5040170011197</v>
      </c>
      <c r="M599">
        <v>267.4509381297922</v>
      </c>
      <c r="N599">
        <v>190.217529656376</v>
      </c>
    </row>
    <row r="600" spans="1:14">
      <c r="A600">
        <v>598</v>
      </c>
      <c r="B600">
        <v>9.369856932545913</v>
      </c>
      <c r="C600">
        <v>1309.00271579991</v>
      </c>
      <c r="D600">
        <v>0.4168030171452296</v>
      </c>
      <c r="E600">
        <v>138.9623650489407</v>
      </c>
      <c r="F600">
        <v>13.66516178587501</v>
      </c>
      <c r="G600">
        <v>20456.93417376265</v>
      </c>
      <c r="H600">
        <v>0.272821548447319</v>
      </c>
      <c r="I600">
        <v>0.1605840364242848</v>
      </c>
      <c r="J600">
        <v>18.91431390910835</v>
      </c>
      <c r="K600">
        <v>2.854044909010567</v>
      </c>
      <c r="L600">
        <v>462.5040170011197</v>
      </c>
      <c r="M600">
        <v>267.4512053460553</v>
      </c>
      <c r="N600">
        <v>190.2180307691634</v>
      </c>
    </row>
    <row r="601" spans="1:14">
      <c r="A601">
        <v>599</v>
      </c>
      <c r="B601">
        <v>9.369967517414324</v>
      </c>
      <c r="C601">
        <v>1309.032717818056</v>
      </c>
      <c r="D601">
        <v>0.4168066169841158</v>
      </c>
      <c r="E601">
        <v>138.9648940533848</v>
      </c>
      <c r="F601">
        <v>13.66475826532559</v>
      </c>
      <c r="G601">
        <v>20456.6976954234</v>
      </c>
      <c r="H601">
        <v>0.27282243640534</v>
      </c>
      <c r="I601">
        <v>0.1605841729203591</v>
      </c>
      <c r="J601">
        <v>18.91440567838366</v>
      </c>
      <c r="K601">
        <v>2.854044909010567</v>
      </c>
      <c r="L601">
        <v>462.5040170011197</v>
      </c>
      <c r="M601">
        <v>267.4505902149755</v>
      </c>
      <c r="N601">
        <v>190.2160682690509</v>
      </c>
    </row>
    <row r="602" spans="1:14">
      <c r="A602">
        <v>600</v>
      </c>
      <c r="B602">
        <v>9.37051027937401</v>
      </c>
      <c r="C602">
        <v>1309.063631094752</v>
      </c>
      <c r="D602">
        <v>0.4168109922295218</v>
      </c>
      <c r="E602">
        <v>138.9679395204084</v>
      </c>
      <c r="F602">
        <v>13.66453632099438</v>
      </c>
      <c r="G602">
        <v>20456.96146182563</v>
      </c>
      <c r="H602">
        <v>0.2728240590259802</v>
      </c>
      <c r="I602">
        <v>0.1605844223489302</v>
      </c>
      <c r="J602">
        <v>18.91443751422172</v>
      </c>
      <c r="K602">
        <v>2.854044909010567</v>
      </c>
      <c r="L602">
        <v>462.5040170011197</v>
      </c>
      <c r="M602">
        <v>267.4494661565495</v>
      </c>
      <c r="N602">
        <v>190.2109641379817</v>
      </c>
    </row>
    <row r="603" spans="1:14">
      <c r="A603">
        <v>601</v>
      </c>
      <c r="B603">
        <v>9.369812879484826</v>
      </c>
      <c r="C603">
        <v>1308.992444373766</v>
      </c>
      <c r="D603">
        <v>0.4168081871187762</v>
      </c>
      <c r="E603">
        <v>138.9615526776158</v>
      </c>
      <c r="F603">
        <v>13.66516701304605</v>
      </c>
      <c r="G603">
        <v>20456.66713701739</v>
      </c>
      <c r="H603">
        <v>0.2728198472971264</v>
      </c>
      <c r="I603">
        <v>0.1605837749259892</v>
      </c>
      <c r="J603">
        <v>18.91427579587741</v>
      </c>
      <c r="K603">
        <v>2.854044909010567</v>
      </c>
      <c r="L603">
        <v>462.5040170011197</v>
      </c>
      <c r="M603">
        <v>267.4523838236934</v>
      </c>
      <c r="N603">
        <v>190.2178847619728</v>
      </c>
    </row>
    <row r="604" spans="1:14">
      <c r="A604">
        <v>602</v>
      </c>
      <c r="B604">
        <v>9.369138402768613</v>
      </c>
      <c r="C604">
        <v>1308.933583652839</v>
      </c>
      <c r="D604">
        <v>0.4168113928729536</v>
      </c>
      <c r="E604">
        <v>138.9556803330952</v>
      </c>
      <c r="F604">
        <v>13.66569919248915</v>
      </c>
      <c r="G604">
        <v>20456.45162894465</v>
      </c>
      <c r="H604">
        <v>0.2728153119954093</v>
      </c>
      <c r="I604">
        <v>0.1605830777719937</v>
      </c>
      <c r="J604">
        <v>18.91423202436672</v>
      </c>
      <c r="K604">
        <v>2.854044909010567</v>
      </c>
      <c r="L604">
        <v>462.5040170011197</v>
      </c>
      <c r="M604">
        <v>267.4555257296748</v>
      </c>
      <c r="N604">
        <v>190.2217534268455</v>
      </c>
    </row>
    <row r="605" spans="1:14">
      <c r="A605">
        <v>603</v>
      </c>
      <c r="B605">
        <v>9.370298124369707</v>
      </c>
      <c r="C605">
        <v>1309.062544153838</v>
      </c>
      <c r="D605">
        <v>0.4168075741421139</v>
      </c>
      <c r="E605">
        <v>138.9680904649852</v>
      </c>
      <c r="F605">
        <v>13.66448187867612</v>
      </c>
      <c r="G605">
        <v>20456.78921993915</v>
      </c>
      <c r="H605">
        <v>0.2728235764180932</v>
      </c>
      <c r="I605">
        <v>0.1605843481625317</v>
      </c>
      <c r="J605">
        <v>18.91440373822681</v>
      </c>
      <c r="K605">
        <v>2.854044909010567</v>
      </c>
      <c r="L605">
        <v>462.5040170011197</v>
      </c>
      <c r="M605">
        <v>267.4498004784174</v>
      </c>
      <c r="N605">
        <v>190.2136478441411</v>
      </c>
    </row>
    <row r="606" spans="1:14">
      <c r="A606">
        <v>604</v>
      </c>
      <c r="B606">
        <v>9.369658108130428</v>
      </c>
      <c r="C606">
        <v>1308.957747052941</v>
      </c>
      <c r="D606">
        <v>0.4168210483307771</v>
      </c>
      <c r="E606">
        <v>138.9589314635509</v>
      </c>
      <c r="F606">
        <v>13.665305270352</v>
      </c>
      <c r="G606">
        <v>20456.08079359286</v>
      </c>
      <c r="H606">
        <v>0.2728183701959933</v>
      </c>
      <c r="I606">
        <v>0.1605835478691614</v>
      </c>
      <c r="J606">
        <v>18.91412654864247</v>
      </c>
      <c r="K606">
        <v>2.854044909010567</v>
      </c>
      <c r="L606">
        <v>462.5040170011197</v>
      </c>
      <c r="M606">
        <v>267.4534071005583</v>
      </c>
      <c r="N606">
        <v>190.2208489549485</v>
      </c>
    </row>
    <row r="607" spans="1:14">
      <c r="A607">
        <v>605</v>
      </c>
      <c r="B607">
        <v>9.369751873899283</v>
      </c>
      <c r="C607">
        <v>1308.963908125587</v>
      </c>
      <c r="D607">
        <v>0.41682480146948</v>
      </c>
      <c r="E607">
        <v>138.9594221595684</v>
      </c>
      <c r="F607">
        <v>13.66526517906093</v>
      </c>
      <c r="G607">
        <v>20456.14422336376</v>
      </c>
      <c r="H607">
        <v>0.2728174469059812</v>
      </c>
      <c r="I607">
        <v>0.1605834059434563</v>
      </c>
      <c r="J607">
        <v>18.91414748758869</v>
      </c>
      <c r="K607">
        <v>2.854044909010567</v>
      </c>
      <c r="L607">
        <v>462.5040170011197</v>
      </c>
      <c r="M607">
        <v>267.4540467238366</v>
      </c>
      <c r="N607">
        <v>190.218432025575</v>
      </c>
    </row>
    <row r="608" spans="1:14">
      <c r="A608">
        <v>606</v>
      </c>
      <c r="B608">
        <v>9.369493055807913</v>
      </c>
      <c r="C608">
        <v>1308.942755817569</v>
      </c>
      <c r="D608">
        <v>0.4168369969007321</v>
      </c>
      <c r="E608">
        <v>138.9572848056484</v>
      </c>
      <c r="F608">
        <v>13.66535657791276</v>
      </c>
      <c r="G608">
        <v>20455.80539129732</v>
      </c>
      <c r="H608">
        <v>0.2728158571635362</v>
      </c>
      <c r="I608">
        <v>0.1605831615732727</v>
      </c>
      <c r="J608">
        <v>18.9141389353149</v>
      </c>
      <c r="K608">
        <v>2.854044909010567</v>
      </c>
      <c r="L608">
        <v>462.5040170011197</v>
      </c>
      <c r="M608">
        <v>267.4551480507271</v>
      </c>
      <c r="N608">
        <v>190.2198756908892</v>
      </c>
    </row>
    <row r="609" spans="1:14">
      <c r="A609">
        <v>607</v>
      </c>
      <c r="B609">
        <v>9.369968577893902</v>
      </c>
      <c r="C609">
        <v>1309.015458679757</v>
      </c>
      <c r="D609">
        <v>0.4168320224792297</v>
      </c>
      <c r="E609">
        <v>138.9639496850151</v>
      </c>
      <c r="F609">
        <v>13.66464493123398</v>
      </c>
      <c r="G609">
        <v>20455.92929936212</v>
      </c>
      <c r="H609">
        <v>0.2728198958360018</v>
      </c>
      <c r="I609">
        <v>0.1605837823872968</v>
      </c>
      <c r="J609">
        <v>18.91428251186476</v>
      </c>
      <c r="K609">
        <v>2.854044909010567</v>
      </c>
      <c r="L609">
        <v>462.5040170011197</v>
      </c>
      <c r="M609">
        <v>267.4523501980501</v>
      </c>
      <c r="N609">
        <v>190.2158444410044</v>
      </c>
    </row>
    <row r="610" spans="1:14">
      <c r="A610">
        <v>608</v>
      </c>
      <c r="B610">
        <v>9.369273929384001</v>
      </c>
      <c r="C610">
        <v>1308.883241581314</v>
      </c>
      <c r="D610">
        <v>0.416826225168631</v>
      </c>
      <c r="E610">
        <v>138.9518746675603</v>
      </c>
      <c r="F610">
        <v>13.665891516053</v>
      </c>
      <c r="G610">
        <v>20455.57916791166</v>
      </c>
      <c r="H610">
        <v>0.272815078215571</v>
      </c>
      <c r="I610">
        <v>0.1605830418362378</v>
      </c>
      <c r="J610">
        <v>18.91400698854408</v>
      </c>
      <c r="K610">
        <v>2.854044909010567</v>
      </c>
      <c r="L610">
        <v>462.5040170011197</v>
      </c>
      <c r="M610">
        <v>267.4556876869311</v>
      </c>
      <c r="N610">
        <v>190.2246697114916</v>
      </c>
    </row>
    <row r="611" spans="1:14">
      <c r="A611">
        <v>609</v>
      </c>
      <c r="B611">
        <v>9.369117089335226</v>
      </c>
      <c r="C611">
        <v>1308.843926769761</v>
      </c>
      <c r="D611">
        <v>0.4168228051934341</v>
      </c>
      <c r="E611">
        <v>138.9482732337603</v>
      </c>
      <c r="F611">
        <v>13.66637602748708</v>
      </c>
      <c r="G611">
        <v>20455.77292370823</v>
      </c>
      <c r="H611">
        <v>0.2728133697607781</v>
      </c>
      <c r="I611">
        <v>0.1605827792196942</v>
      </c>
      <c r="J611">
        <v>18.91392548363866</v>
      </c>
      <c r="K611">
        <v>2.854044909010567</v>
      </c>
      <c r="L611">
        <v>462.5040170011197</v>
      </c>
      <c r="M611">
        <v>267.4568712718929</v>
      </c>
      <c r="N611">
        <v>190.2262602168013</v>
      </c>
    </row>
    <row r="612" spans="1:14">
      <c r="A612">
        <v>610</v>
      </c>
      <c r="B612">
        <v>9.368491114998687</v>
      </c>
      <c r="C612">
        <v>1308.745828638086</v>
      </c>
      <c r="D612">
        <v>0.4168070665911114</v>
      </c>
      <c r="E612">
        <v>138.9390305496407</v>
      </c>
      <c r="F612">
        <v>13.66757436571508</v>
      </c>
      <c r="G612">
        <v>20456.22827211248</v>
      </c>
      <c r="H612">
        <v>0.2728104157531951</v>
      </c>
      <c r="I612">
        <v>0.1605823251448388</v>
      </c>
      <c r="J612">
        <v>18.91376775869687</v>
      </c>
      <c r="K612">
        <v>2.854044909010567</v>
      </c>
      <c r="L612">
        <v>462.5040170011197</v>
      </c>
      <c r="M612">
        <v>267.4589177814082</v>
      </c>
      <c r="N612">
        <v>190.2330470031567</v>
      </c>
    </row>
    <row r="613" spans="1:14">
      <c r="A613">
        <v>611</v>
      </c>
      <c r="B613">
        <v>9.368616450553647</v>
      </c>
      <c r="C613">
        <v>1308.777651408633</v>
      </c>
      <c r="D613">
        <v>0.416806474252534</v>
      </c>
      <c r="E613">
        <v>138.9416127114683</v>
      </c>
      <c r="F613">
        <v>13.66723376390504</v>
      </c>
      <c r="G613">
        <v>20456.2066082044</v>
      </c>
      <c r="H613">
        <v>0.272811693145507</v>
      </c>
      <c r="I613">
        <v>0.1605825214985705</v>
      </c>
      <c r="J613">
        <v>18.9138812753292</v>
      </c>
      <c r="K613">
        <v>2.854044909010567</v>
      </c>
      <c r="L613">
        <v>462.5040170011197</v>
      </c>
      <c r="M613">
        <v>267.458032811109</v>
      </c>
      <c r="N613">
        <v>190.23079677225</v>
      </c>
    </row>
    <row r="614" spans="1:14">
      <c r="A614">
        <v>612</v>
      </c>
      <c r="B614">
        <v>9.369315309142703</v>
      </c>
      <c r="C614">
        <v>1308.860475310129</v>
      </c>
      <c r="D614">
        <v>0.4168180593744639</v>
      </c>
      <c r="E614">
        <v>138.9494596587054</v>
      </c>
      <c r="F614">
        <v>13.66620735493825</v>
      </c>
      <c r="G614">
        <v>20455.78370319411</v>
      </c>
      <c r="H614">
        <v>0.2728153721987701</v>
      </c>
      <c r="I614">
        <v>0.1605830870262313</v>
      </c>
      <c r="J614">
        <v>18.91400289322248</v>
      </c>
      <c r="K614">
        <v>2.854044909010567</v>
      </c>
      <c r="L614">
        <v>462.5040170011197</v>
      </c>
      <c r="M614">
        <v>267.455484022218</v>
      </c>
      <c r="N614">
        <v>190.2243726205236</v>
      </c>
    </row>
    <row r="615" spans="1:14">
      <c r="A615">
        <v>613</v>
      </c>
      <c r="B615">
        <v>9.368687363941708</v>
      </c>
      <c r="C615">
        <v>1308.755686485746</v>
      </c>
      <c r="D615">
        <v>0.4168048621635399</v>
      </c>
      <c r="E615">
        <v>138.940084729156</v>
      </c>
      <c r="F615">
        <v>13.66753339415449</v>
      </c>
      <c r="G615">
        <v>20456.39049431861</v>
      </c>
      <c r="H615">
        <v>0.2728104425514389</v>
      </c>
      <c r="I615">
        <v>0.1605823292641107</v>
      </c>
      <c r="J615">
        <v>18.91376275424209</v>
      </c>
      <c r="K615">
        <v>2.854044909010567</v>
      </c>
      <c r="L615">
        <v>462.5040170011197</v>
      </c>
      <c r="M615">
        <v>267.4588992156626</v>
      </c>
      <c r="N615">
        <v>190.2309915925069</v>
      </c>
    </row>
    <row r="616" spans="1:14">
      <c r="A616">
        <v>614</v>
      </c>
      <c r="B616">
        <v>9.367920059672581</v>
      </c>
      <c r="C616">
        <v>1308.65020584549</v>
      </c>
      <c r="D616">
        <v>0.4168145492200242</v>
      </c>
      <c r="E616">
        <v>138.930085123905</v>
      </c>
      <c r="F616">
        <v>13.66854734801138</v>
      </c>
      <c r="G616">
        <v>20456.16099581944</v>
      </c>
      <c r="H616">
        <v>0.272806202276436</v>
      </c>
      <c r="I616">
        <v>0.1605816774771444</v>
      </c>
      <c r="J616">
        <v>18.91360759752374</v>
      </c>
      <c r="K616">
        <v>2.854044909010567</v>
      </c>
      <c r="L616">
        <v>462.5040170011197</v>
      </c>
      <c r="M616">
        <v>267.4618369039059</v>
      </c>
      <c r="N616">
        <v>190.2383608208207</v>
      </c>
    </row>
    <row r="617" spans="1:14">
      <c r="A617">
        <v>615</v>
      </c>
      <c r="B617">
        <v>9.368905506677565</v>
      </c>
      <c r="C617">
        <v>1308.797945672063</v>
      </c>
      <c r="D617">
        <v>0.4168092592407955</v>
      </c>
      <c r="E617">
        <v>138.9438834800113</v>
      </c>
      <c r="F617">
        <v>13.66700462787483</v>
      </c>
      <c r="G617">
        <v>20456.16155555791</v>
      </c>
      <c r="H617">
        <v>0.2728135903542308</v>
      </c>
      <c r="I617">
        <v>0.1605828131283312</v>
      </c>
      <c r="J617">
        <v>18.91386078056692</v>
      </c>
      <c r="K617">
        <v>2.854044909010567</v>
      </c>
      <c r="L617">
        <v>462.5040170011197</v>
      </c>
      <c r="M617">
        <v>267.4567184482499</v>
      </c>
      <c r="N617">
        <v>190.2296951674075</v>
      </c>
    </row>
    <row r="618" spans="1:14">
      <c r="A618">
        <v>616</v>
      </c>
      <c r="B618">
        <v>9.368306830396881</v>
      </c>
      <c r="C618">
        <v>1308.652584274156</v>
      </c>
      <c r="D618">
        <v>0.416812404279729</v>
      </c>
      <c r="E618">
        <v>138.9312501550377</v>
      </c>
      <c r="F618">
        <v>13.66846971875083</v>
      </c>
      <c r="G618">
        <v>20456.02283568425</v>
      </c>
      <c r="H618">
        <v>0.272806972099109</v>
      </c>
      <c r="I618">
        <v>0.1605817958086267</v>
      </c>
      <c r="J618">
        <v>18.91345244145677</v>
      </c>
      <c r="K618">
        <v>2.854044909010567</v>
      </c>
      <c r="L618">
        <v>462.5040170011197</v>
      </c>
      <c r="M618">
        <v>267.4613035604069</v>
      </c>
      <c r="N618">
        <v>190.2370269471694</v>
      </c>
    </row>
    <row r="619" spans="1:14">
      <c r="A619">
        <v>617</v>
      </c>
      <c r="B619">
        <v>9.368642048726773</v>
      </c>
      <c r="C619">
        <v>1308.784003414926</v>
      </c>
      <c r="D619">
        <v>0.4168036528013478</v>
      </c>
      <c r="E619">
        <v>138.9424491700383</v>
      </c>
      <c r="F619">
        <v>13.66716740473937</v>
      </c>
      <c r="G619">
        <v>20456.20653728517</v>
      </c>
      <c r="H619">
        <v>0.2728131464275568</v>
      </c>
      <c r="I619">
        <v>0.160582744889933</v>
      </c>
      <c r="J619">
        <v>18.91385721134244</v>
      </c>
      <c r="K619">
        <v>2.854044909010567</v>
      </c>
      <c r="L619">
        <v>462.5040170011197</v>
      </c>
      <c r="M619">
        <v>267.4570259938163</v>
      </c>
      <c r="N619">
        <v>190.23216347009</v>
      </c>
    </row>
    <row r="620" spans="1:14">
      <c r="A620">
        <v>618</v>
      </c>
      <c r="B620">
        <v>9.368703166281612</v>
      </c>
      <c r="C620">
        <v>1308.800417681214</v>
      </c>
      <c r="D620">
        <v>0.4168168795511537</v>
      </c>
      <c r="E620">
        <v>138.9439021369429</v>
      </c>
      <c r="F620">
        <v>13.66698336114547</v>
      </c>
      <c r="G620">
        <v>20456.17345767037</v>
      </c>
      <c r="H620">
        <v>0.2728113925130581</v>
      </c>
      <c r="I620">
        <v>0.1605824752869402</v>
      </c>
      <c r="J620">
        <v>18.91390411286266</v>
      </c>
      <c r="K620">
        <v>2.854044909010567</v>
      </c>
      <c r="L620">
        <v>462.5040170011197</v>
      </c>
      <c r="M620">
        <v>267.4582410869758</v>
      </c>
      <c r="N620">
        <v>190.2289527450362</v>
      </c>
    </row>
    <row r="621" spans="1:14">
      <c r="A621">
        <v>619</v>
      </c>
      <c r="B621">
        <v>9.369092861300429</v>
      </c>
      <c r="C621">
        <v>1308.848090227933</v>
      </c>
      <c r="D621">
        <v>0.4168145190101565</v>
      </c>
      <c r="E621">
        <v>138.948262276314</v>
      </c>
      <c r="F621">
        <v>13.66654168686782</v>
      </c>
      <c r="G621">
        <v>20456.32036840637</v>
      </c>
      <c r="H621">
        <v>0.2728125815467663</v>
      </c>
      <c r="I621">
        <v>0.1605826580591342</v>
      </c>
      <c r="J621">
        <v>18.91400056013503</v>
      </c>
      <c r="K621">
        <v>2.854044909010567</v>
      </c>
      <c r="L621">
        <v>462.5040170011197</v>
      </c>
      <c r="M621">
        <v>267.4574173357428</v>
      </c>
      <c r="N621">
        <v>190.224365303148</v>
      </c>
    </row>
    <row r="622" spans="1:14">
      <c r="A622">
        <v>620</v>
      </c>
      <c r="B622">
        <v>9.367733872978958</v>
      </c>
      <c r="C622">
        <v>1308.688433621885</v>
      </c>
      <c r="D622">
        <v>0.4168080891523451</v>
      </c>
      <c r="E622">
        <v>138.933055119615</v>
      </c>
      <c r="F622">
        <v>13.66815269032645</v>
      </c>
      <c r="G622">
        <v>20456.17306426774</v>
      </c>
      <c r="H622">
        <v>0.2728073168597331</v>
      </c>
      <c r="I622">
        <v>0.1605818488027755</v>
      </c>
      <c r="J622">
        <v>18.91376544391136</v>
      </c>
      <c r="K622">
        <v>2.854044909010567</v>
      </c>
      <c r="L622">
        <v>462.5040170011197</v>
      </c>
      <c r="M622">
        <v>267.4610647064277</v>
      </c>
      <c r="N622">
        <v>190.2385579499981</v>
      </c>
    </row>
    <row r="623" spans="1:14">
      <c r="A623">
        <v>621</v>
      </c>
      <c r="B623">
        <v>9.367856630616409</v>
      </c>
      <c r="C623">
        <v>1308.708624832572</v>
      </c>
      <c r="D623">
        <v>0.4168079358918856</v>
      </c>
      <c r="E623">
        <v>138.9350217356678</v>
      </c>
      <c r="F623">
        <v>13.66788465417444</v>
      </c>
      <c r="G623">
        <v>20456.02345492128</v>
      </c>
      <c r="H623">
        <v>0.272808923346108</v>
      </c>
      <c r="I623">
        <v>0.160582095741077</v>
      </c>
      <c r="J623">
        <v>18.91378698828656</v>
      </c>
      <c r="K623">
        <v>2.854044909010567</v>
      </c>
      <c r="L623">
        <v>462.5040170011197</v>
      </c>
      <c r="M623">
        <v>267.4599517215403</v>
      </c>
      <c r="N623">
        <v>190.2382292949898</v>
      </c>
    </row>
    <row r="624" spans="1:14">
      <c r="A624">
        <v>622</v>
      </c>
      <c r="B624">
        <v>9.366230828626282</v>
      </c>
      <c r="C624">
        <v>1308.522640189492</v>
      </c>
      <c r="D624">
        <v>0.4168021272012198</v>
      </c>
      <c r="E624">
        <v>138.9174369983606</v>
      </c>
      <c r="F624">
        <v>13.66981855303356</v>
      </c>
      <c r="G624">
        <v>20456.00052250517</v>
      </c>
      <c r="H624">
        <v>0.2728003229391971</v>
      </c>
      <c r="I624">
        <v>0.1605807737567804</v>
      </c>
      <c r="J624">
        <v>18.91350617495506</v>
      </c>
      <c r="K624">
        <v>2.854044909010567</v>
      </c>
      <c r="L624">
        <v>462.5040170011197</v>
      </c>
      <c r="M624">
        <v>267.4659102709377</v>
      </c>
      <c r="N624">
        <v>190.2536203854534</v>
      </c>
    </row>
    <row r="625" spans="1:14">
      <c r="A625">
        <v>623</v>
      </c>
      <c r="B625">
        <v>9.368168541373905</v>
      </c>
      <c r="C625">
        <v>1308.742544519508</v>
      </c>
      <c r="D625">
        <v>0.4168153392308266</v>
      </c>
      <c r="E625">
        <v>138.9381458234589</v>
      </c>
      <c r="F625">
        <v>13.66755336825293</v>
      </c>
      <c r="G625">
        <v>20456.08353969863</v>
      </c>
      <c r="H625">
        <v>0.2728083610354463</v>
      </c>
      <c r="I625">
        <v>0.1605820093063345</v>
      </c>
      <c r="J625">
        <v>18.91385285703328</v>
      </c>
      <c r="K625">
        <v>2.854044909010567</v>
      </c>
      <c r="L625">
        <v>462.5040170011197</v>
      </c>
      <c r="M625">
        <v>267.4603412930123</v>
      </c>
      <c r="N625">
        <v>190.2332158712264</v>
      </c>
    </row>
    <row r="626" spans="1:14">
      <c r="A626">
        <v>624</v>
      </c>
      <c r="B626">
        <v>9.367736296967129</v>
      </c>
      <c r="C626">
        <v>1308.686777893206</v>
      </c>
      <c r="D626">
        <v>0.4168023632195879</v>
      </c>
      <c r="E626">
        <v>138.9329657592449</v>
      </c>
      <c r="F626">
        <v>13.66827834369268</v>
      </c>
      <c r="G626">
        <v>20456.45668456093</v>
      </c>
      <c r="H626">
        <v>0.2728073929841882</v>
      </c>
      <c r="I626">
        <v>0.1605818605040915</v>
      </c>
      <c r="J626">
        <v>18.9137579217839</v>
      </c>
      <c r="K626">
        <v>2.854044909010567</v>
      </c>
      <c r="L626">
        <v>462.5040170011197</v>
      </c>
      <c r="M626">
        <v>267.4610119666303</v>
      </c>
      <c r="N626">
        <v>190.2388549654402</v>
      </c>
    </row>
    <row r="627" spans="1:14">
      <c r="A627">
        <v>625</v>
      </c>
      <c r="B627">
        <v>9.367793399591671</v>
      </c>
      <c r="C627">
        <v>1308.70546073343</v>
      </c>
      <c r="D627">
        <v>0.4168059094777756</v>
      </c>
      <c r="E627">
        <v>138.9344958882658</v>
      </c>
      <c r="F627">
        <v>13.66799982050695</v>
      </c>
      <c r="G627">
        <v>20456.23839945358</v>
      </c>
      <c r="H627">
        <v>0.2728074336935656</v>
      </c>
      <c r="I627">
        <v>0.1605818667616517</v>
      </c>
      <c r="J627">
        <v>18.91381332637608</v>
      </c>
      <c r="K627">
        <v>2.854044909010567</v>
      </c>
      <c r="L627">
        <v>462.5040170011197</v>
      </c>
      <c r="M627">
        <v>267.4609837627692</v>
      </c>
      <c r="N627">
        <v>190.2370644169292</v>
      </c>
    </row>
    <row r="628" spans="1:14">
      <c r="A628">
        <v>626</v>
      </c>
      <c r="B628">
        <v>9.367214462799284</v>
      </c>
      <c r="C628">
        <v>1308.606472556334</v>
      </c>
      <c r="D628">
        <v>0.4168081764817575</v>
      </c>
      <c r="E628">
        <v>138.9256088011463</v>
      </c>
      <c r="F628">
        <v>13.66903624473459</v>
      </c>
      <c r="G628">
        <v>20456.24500158522</v>
      </c>
      <c r="H628">
        <v>0.2728034832658761</v>
      </c>
      <c r="I628">
        <v>0.1605812595328031</v>
      </c>
      <c r="J628">
        <v>18.91359236155097</v>
      </c>
      <c r="K628">
        <v>2.854044909010567</v>
      </c>
      <c r="L628">
        <v>462.5040170011197</v>
      </c>
      <c r="M628">
        <v>267.4637206911557</v>
      </c>
      <c r="N628">
        <v>190.2438220824258</v>
      </c>
    </row>
    <row r="629" spans="1:14">
      <c r="A629">
        <v>627</v>
      </c>
      <c r="B629">
        <v>9.367594176883626</v>
      </c>
      <c r="C629">
        <v>1308.683612460907</v>
      </c>
      <c r="D629">
        <v>0.4168116103321861</v>
      </c>
      <c r="E629">
        <v>138.932312574936</v>
      </c>
      <c r="F629">
        <v>13.66816021260322</v>
      </c>
      <c r="G629">
        <v>20456.06096009963</v>
      </c>
      <c r="H629">
        <v>0.2728079397074512</v>
      </c>
      <c r="I629">
        <v>0.1605819445426181</v>
      </c>
      <c r="J629">
        <v>18.91380536624979</v>
      </c>
      <c r="K629">
        <v>2.854044909010567</v>
      </c>
      <c r="L629">
        <v>462.5040170011197</v>
      </c>
      <c r="M629">
        <v>267.4606331919115</v>
      </c>
      <c r="N629">
        <v>190.2398044486424</v>
      </c>
    </row>
    <row r="630" spans="1:14">
      <c r="A630">
        <v>628</v>
      </c>
      <c r="B630">
        <v>9.368101642185124</v>
      </c>
      <c r="C630">
        <v>1308.687618114923</v>
      </c>
      <c r="D630">
        <v>0.4168119410347318</v>
      </c>
      <c r="E630">
        <v>138.933279599425</v>
      </c>
      <c r="F630">
        <v>13.66826037412025</v>
      </c>
      <c r="G630">
        <v>20456.43262021562</v>
      </c>
      <c r="H630">
        <v>0.2728056519716464</v>
      </c>
      <c r="I630">
        <v>0.1605815928884886</v>
      </c>
      <c r="J630">
        <v>18.91371325897851</v>
      </c>
      <c r="K630">
        <v>2.854044909010567</v>
      </c>
      <c r="L630">
        <v>462.5040170011197</v>
      </c>
      <c r="M630">
        <v>267.462218164008</v>
      </c>
      <c r="N630">
        <v>190.2340233639601</v>
      </c>
    </row>
    <row r="631" spans="1:14">
      <c r="A631">
        <v>629</v>
      </c>
      <c r="B631">
        <v>9.367670249546425</v>
      </c>
      <c r="C631">
        <v>1308.644299882596</v>
      </c>
      <c r="D631">
        <v>0.4168125306344144</v>
      </c>
      <c r="E631">
        <v>138.9290593352204</v>
      </c>
      <c r="F631">
        <v>13.66868952422976</v>
      </c>
      <c r="G631">
        <v>20456.37166014804</v>
      </c>
      <c r="H631">
        <v>0.2728034118297902</v>
      </c>
      <c r="I631">
        <v>0.1605812485522665</v>
      </c>
      <c r="J631">
        <v>18.91366567541638</v>
      </c>
      <c r="K631">
        <v>2.854044909010567</v>
      </c>
      <c r="L631">
        <v>462.5040170011197</v>
      </c>
      <c r="M631">
        <v>267.4637701839906</v>
      </c>
      <c r="N631">
        <v>190.2375609226469</v>
      </c>
    </row>
    <row r="632" spans="1:14">
      <c r="A632">
        <v>630</v>
      </c>
      <c r="B632">
        <v>9.368056678320087</v>
      </c>
      <c r="C632">
        <v>1308.674328803299</v>
      </c>
      <c r="D632">
        <v>0.4168155849444118</v>
      </c>
      <c r="E632">
        <v>138.9320086053143</v>
      </c>
      <c r="F632">
        <v>13.66834912218893</v>
      </c>
      <c r="G632">
        <v>20456.30162131111</v>
      </c>
      <c r="H632">
        <v>0.2728028898640434</v>
      </c>
      <c r="I632">
        <v>0.1605811683202756</v>
      </c>
      <c r="J632">
        <v>18.91368354110952</v>
      </c>
      <c r="K632">
        <v>2.854044909010567</v>
      </c>
      <c r="L632">
        <v>462.5040170011197</v>
      </c>
      <c r="M632">
        <v>267.4641318165076</v>
      </c>
      <c r="N632">
        <v>190.2325968825319</v>
      </c>
    </row>
    <row r="633" spans="1:14">
      <c r="A633">
        <v>631</v>
      </c>
      <c r="B633">
        <v>9.368377405983434</v>
      </c>
      <c r="C633">
        <v>1308.703873445453</v>
      </c>
      <c r="D633">
        <v>0.4168106029636138</v>
      </c>
      <c r="E633">
        <v>138.935098954634</v>
      </c>
      <c r="F633">
        <v>13.66812764059764</v>
      </c>
      <c r="G633">
        <v>20456.52956664555</v>
      </c>
      <c r="H633">
        <v>0.2728071305944443</v>
      </c>
      <c r="I633">
        <v>0.1605818201713952</v>
      </c>
      <c r="J633">
        <v>18.91369526541157</v>
      </c>
      <c r="K633">
        <v>2.854044909010567</v>
      </c>
      <c r="L633">
        <v>462.5040170011197</v>
      </c>
      <c r="M633">
        <v>267.4611937530196</v>
      </c>
      <c r="N633">
        <v>190.2327817064348</v>
      </c>
    </row>
    <row r="634" spans="1:14">
      <c r="A634">
        <v>632</v>
      </c>
      <c r="B634">
        <v>9.367582069811549</v>
      </c>
      <c r="C634">
        <v>1308.582643824397</v>
      </c>
      <c r="D634">
        <v>0.4168152937010434</v>
      </c>
      <c r="E634">
        <v>138.924229547545</v>
      </c>
      <c r="F634">
        <v>13.6692867701269</v>
      </c>
      <c r="G634">
        <v>20456.24923634459</v>
      </c>
      <c r="H634">
        <v>0.2727999061483852</v>
      </c>
      <c r="I634">
        <v>0.1605807096918838</v>
      </c>
      <c r="J634">
        <v>18.91341817961649</v>
      </c>
      <c r="K634">
        <v>2.854044909010567</v>
      </c>
      <c r="L634">
        <v>462.5040170011197</v>
      </c>
      <c r="M634">
        <v>267.4661990406908</v>
      </c>
      <c r="N634">
        <v>190.2398657804737</v>
      </c>
    </row>
    <row r="635" spans="1:14">
      <c r="A635">
        <v>633</v>
      </c>
      <c r="B635">
        <v>9.368335211721826</v>
      </c>
      <c r="C635">
        <v>1308.71324261014</v>
      </c>
      <c r="D635">
        <v>0.4168151369884834</v>
      </c>
      <c r="E635">
        <v>138.9357084372946</v>
      </c>
      <c r="F635">
        <v>13.66793696275156</v>
      </c>
      <c r="G635">
        <v>20456.28659927874</v>
      </c>
      <c r="H635">
        <v>0.2728063423623576</v>
      </c>
      <c r="I635">
        <v>0.1605816990101041</v>
      </c>
      <c r="J635">
        <v>18.91375285825993</v>
      </c>
      <c r="K635">
        <v>2.854044909010567</v>
      </c>
      <c r="L635">
        <v>462.5040170011197</v>
      </c>
      <c r="M635">
        <v>267.4617398503078</v>
      </c>
      <c r="N635">
        <v>190.2317332165549</v>
      </c>
    </row>
    <row r="636" spans="1:14">
      <c r="A636">
        <v>634</v>
      </c>
      <c r="B636">
        <v>9.368732521873289</v>
      </c>
      <c r="C636">
        <v>1308.782252863049</v>
      </c>
      <c r="D636">
        <v>0.416811658875959</v>
      </c>
      <c r="E636">
        <v>138.9416438706942</v>
      </c>
      <c r="F636">
        <v>13.66724233417328</v>
      </c>
      <c r="G636">
        <v>20456.3548197407</v>
      </c>
      <c r="H636">
        <v>0.2728128498823138</v>
      </c>
      <c r="I636">
        <v>0.1605826993063866</v>
      </c>
      <c r="J636">
        <v>18.91394888326779</v>
      </c>
      <c r="K636">
        <v>2.854044909010567</v>
      </c>
      <c r="L636">
        <v>462.5040170011197</v>
      </c>
      <c r="M636">
        <v>267.4572314362615</v>
      </c>
      <c r="N636">
        <v>190.2294075307508</v>
      </c>
    </row>
    <row r="637" spans="1:14">
      <c r="A637">
        <v>635</v>
      </c>
      <c r="B637">
        <v>9.368349161349022</v>
      </c>
      <c r="C637">
        <v>1308.71837577576</v>
      </c>
      <c r="D637">
        <v>0.4168167304762785</v>
      </c>
      <c r="E637">
        <v>138.9363957927929</v>
      </c>
      <c r="F637">
        <v>13.66787869682608</v>
      </c>
      <c r="G637">
        <v>20456.27441147226</v>
      </c>
      <c r="H637">
        <v>0.2728074368950023</v>
      </c>
      <c r="I637">
        <v>0.1605818672537542</v>
      </c>
      <c r="J637">
        <v>18.913734814603</v>
      </c>
      <c r="K637">
        <v>2.854044909010567</v>
      </c>
      <c r="L637">
        <v>462.5040170011197</v>
      </c>
      <c r="M637">
        <v>267.4609815447827</v>
      </c>
      <c r="N637">
        <v>190.2325131146168</v>
      </c>
    </row>
    <row r="638" spans="1:14">
      <c r="A638">
        <v>636</v>
      </c>
      <c r="B638">
        <v>9.368736023771586</v>
      </c>
      <c r="C638">
        <v>1308.783396330697</v>
      </c>
      <c r="D638">
        <v>0.4168035552771835</v>
      </c>
      <c r="E638">
        <v>138.9418609724737</v>
      </c>
      <c r="F638">
        <v>13.66745971640433</v>
      </c>
      <c r="G638">
        <v>20456.95508834888</v>
      </c>
      <c r="H638">
        <v>0.2728106423006305</v>
      </c>
      <c r="I638">
        <v>0.160582359968417</v>
      </c>
      <c r="J638">
        <v>18.91393861554027</v>
      </c>
      <c r="K638">
        <v>2.854044909010567</v>
      </c>
      <c r="L638">
        <v>462.5040170011197</v>
      </c>
      <c r="M638">
        <v>267.4587608300969</v>
      </c>
      <c r="N638">
        <v>190.2275937724416</v>
      </c>
    </row>
    <row r="639" spans="1:14">
      <c r="A639">
        <v>637</v>
      </c>
      <c r="B639">
        <v>9.368019117829178</v>
      </c>
      <c r="C639">
        <v>1308.682426829007</v>
      </c>
      <c r="D639">
        <v>0.4168072237340646</v>
      </c>
      <c r="E639">
        <v>138.9328941881238</v>
      </c>
      <c r="F639">
        <v>13.66829705248258</v>
      </c>
      <c r="G639">
        <v>20456.38670917692</v>
      </c>
      <c r="H639">
        <v>0.2728067251284215</v>
      </c>
      <c r="I639">
        <v>0.1605817578460812</v>
      </c>
      <c r="J639">
        <v>18.91369168866315</v>
      </c>
      <c r="K639">
        <v>2.854044909010567</v>
      </c>
      <c r="L639">
        <v>462.5040170011197</v>
      </c>
      <c r="M639">
        <v>267.4614746647449</v>
      </c>
      <c r="N639">
        <v>190.236486654643</v>
      </c>
    </row>
    <row r="640" spans="1:14">
      <c r="A640">
        <v>638</v>
      </c>
      <c r="B640">
        <v>9.367995072420101</v>
      </c>
      <c r="C640">
        <v>1308.654993069603</v>
      </c>
      <c r="D640">
        <v>0.4167960837156658</v>
      </c>
      <c r="E640">
        <v>138.9305125042584</v>
      </c>
      <c r="F640">
        <v>13.66871330035802</v>
      </c>
      <c r="G640">
        <v>20456.72621335242</v>
      </c>
      <c r="H640">
        <v>0.2728055496860761</v>
      </c>
      <c r="I640">
        <v>0.1605815771659447</v>
      </c>
      <c r="J640">
        <v>18.91361088675656</v>
      </c>
      <c r="K640">
        <v>2.854044909010567</v>
      </c>
      <c r="L640">
        <v>462.5040170011197</v>
      </c>
      <c r="M640">
        <v>267.4622890292563</v>
      </c>
      <c r="N640">
        <v>190.2371890591089</v>
      </c>
    </row>
    <row r="641" spans="1:14">
      <c r="A641">
        <v>639</v>
      </c>
      <c r="B641">
        <v>9.368441898005976</v>
      </c>
      <c r="C641">
        <v>1308.732264354519</v>
      </c>
      <c r="D641">
        <v>0.416804702021694</v>
      </c>
      <c r="E641">
        <v>138.9373854012272</v>
      </c>
      <c r="F641">
        <v>13.66780973925235</v>
      </c>
      <c r="G641">
        <v>20456.47357228855</v>
      </c>
      <c r="H641">
        <v>0.2728088444436983</v>
      </c>
      <c r="I641">
        <v>0.1605820836127031</v>
      </c>
      <c r="J641">
        <v>18.91379738971553</v>
      </c>
      <c r="K641">
        <v>2.854044909010567</v>
      </c>
      <c r="L641">
        <v>462.5040170011197</v>
      </c>
      <c r="M641">
        <v>267.4600063854197</v>
      </c>
      <c r="N641">
        <v>190.2319692176365</v>
      </c>
    </row>
    <row r="642" spans="1:14">
      <c r="A642">
        <v>640</v>
      </c>
      <c r="B642">
        <v>9.368486776203452</v>
      </c>
      <c r="C642">
        <v>1308.766830384554</v>
      </c>
      <c r="D642">
        <v>0.4168163390382554</v>
      </c>
      <c r="E642">
        <v>138.940451319558</v>
      </c>
      <c r="F642">
        <v>13.66756441797335</v>
      </c>
      <c r="G642">
        <v>20456.77631942697</v>
      </c>
      <c r="H642">
        <v>0.2728079794412279</v>
      </c>
      <c r="I642">
        <v>0.1605819506502249</v>
      </c>
      <c r="J642">
        <v>18.91388733488878</v>
      </c>
      <c r="K642">
        <v>2.854044909010567</v>
      </c>
      <c r="L642">
        <v>462.5040170011197</v>
      </c>
      <c r="M642">
        <v>267.4606056640486</v>
      </c>
      <c r="N642">
        <v>190.2281938363512</v>
      </c>
    </row>
    <row r="643" spans="1:14">
      <c r="A643">
        <v>641</v>
      </c>
      <c r="B643">
        <v>9.368076134959644</v>
      </c>
      <c r="C643">
        <v>1308.697612882889</v>
      </c>
      <c r="D643">
        <v>0.4168129759586398</v>
      </c>
      <c r="E643">
        <v>138.934172637737</v>
      </c>
      <c r="F643">
        <v>13.66810228246433</v>
      </c>
      <c r="G643">
        <v>20456.29205405208</v>
      </c>
      <c r="H643">
        <v>0.2728063384531972</v>
      </c>
      <c r="I643">
        <v>0.1605816984092171</v>
      </c>
      <c r="J643">
        <v>18.91373905420958</v>
      </c>
      <c r="K643">
        <v>2.854044909010567</v>
      </c>
      <c r="L643">
        <v>462.5040170011197</v>
      </c>
      <c r="M643">
        <v>267.4617425586317</v>
      </c>
      <c r="N643">
        <v>190.2345359548652</v>
      </c>
    </row>
    <row r="644" spans="1:14">
      <c r="A644">
        <v>642</v>
      </c>
      <c r="B644">
        <v>9.368451981127006</v>
      </c>
      <c r="C644">
        <v>1308.751348144226</v>
      </c>
      <c r="D644">
        <v>0.4168243349954088</v>
      </c>
      <c r="E644">
        <v>138.9391224872123</v>
      </c>
      <c r="F644">
        <v>13.66750228320569</v>
      </c>
      <c r="G644">
        <v>20456.19047247107</v>
      </c>
      <c r="H644">
        <v>0.2728065001729259</v>
      </c>
      <c r="I644">
        <v>0.1605817232675737</v>
      </c>
      <c r="J644">
        <v>18.91384085555951</v>
      </c>
      <c r="K644">
        <v>2.854044909010567</v>
      </c>
      <c r="L644">
        <v>462.5040170011197</v>
      </c>
      <c r="M644">
        <v>267.4616305169127</v>
      </c>
      <c r="N644">
        <v>190.2284230365252</v>
      </c>
    </row>
    <row r="645" spans="1:14">
      <c r="A645">
        <v>643</v>
      </c>
      <c r="B645">
        <v>9.367518261292465</v>
      </c>
      <c r="C645">
        <v>1308.600128539457</v>
      </c>
      <c r="D645">
        <v>0.4168124982626913</v>
      </c>
      <c r="E645">
        <v>138.9251965328604</v>
      </c>
      <c r="F645">
        <v>13.66919473871822</v>
      </c>
      <c r="G645">
        <v>20456.48637888665</v>
      </c>
      <c r="H645">
        <v>0.2728015163506447</v>
      </c>
      <c r="I645">
        <v>0.1605809571963996</v>
      </c>
      <c r="J645">
        <v>18.91355054196551</v>
      </c>
      <c r="K645">
        <v>2.854044909010567</v>
      </c>
      <c r="L645">
        <v>462.5040170011197</v>
      </c>
      <c r="M645">
        <v>267.4650834306707</v>
      </c>
      <c r="N645">
        <v>190.2396711522918</v>
      </c>
    </row>
    <row r="646" spans="1:14">
      <c r="A646">
        <v>644</v>
      </c>
      <c r="B646">
        <v>9.368367542909084</v>
      </c>
      <c r="C646">
        <v>1308.709331137355</v>
      </c>
      <c r="D646">
        <v>0.4168244608377858</v>
      </c>
      <c r="E646">
        <v>138.9351304977815</v>
      </c>
      <c r="F646">
        <v>13.66796221657262</v>
      </c>
      <c r="G646">
        <v>20456.24577557438</v>
      </c>
      <c r="H646">
        <v>0.2728060587827201</v>
      </c>
      <c r="I646">
        <v>0.1605816554203724</v>
      </c>
      <c r="J646">
        <v>18.91377547053547</v>
      </c>
      <c r="K646">
        <v>2.854044909010567</v>
      </c>
      <c r="L646">
        <v>462.5040170011197</v>
      </c>
      <c r="M646">
        <v>267.4619363185599</v>
      </c>
      <c r="N646">
        <v>190.2300476659811</v>
      </c>
    </row>
    <row r="647" spans="1:14">
      <c r="A647">
        <v>645</v>
      </c>
      <c r="B647">
        <v>9.367848612675669</v>
      </c>
      <c r="C647">
        <v>1308.6170316519</v>
      </c>
      <c r="D647">
        <v>0.4168146128093054</v>
      </c>
      <c r="E647">
        <v>138.9271895644428</v>
      </c>
      <c r="F647">
        <v>13.66896962071491</v>
      </c>
      <c r="G647">
        <v>20456.35929625146</v>
      </c>
      <c r="H647">
        <v>0.2728025478233262</v>
      </c>
      <c r="I647">
        <v>0.1605811157448417</v>
      </c>
      <c r="J647">
        <v>18.91350816226276</v>
      </c>
      <c r="K647">
        <v>2.854044909010567</v>
      </c>
      <c r="L647">
        <v>462.5040170011197</v>
      </c>
      <c r="M647">
        <v>267.4643687925433</v>
      </c>
      <c r="N647">
        <v>190.2373707588196</v>
      </c>
    </row>
    <row r="648" spans="1:14">
      <c r="A648">
        <v>646</v>
      </c>
      <c r="B648">
        <v>9.368079457093994</v>
      </c>
      <c r="C648">
        <v>1308.682636636506</v>
      </c>
      <c r="D648">
        <v>0.4168096930832085</v>
      </c>
      <c r="E648">
        <v>138.9327500854976</v>
      </c>
      <c r="F648">
        <v>13.66833159986432</v>
      </c>
      <c r="G648">
        <v>20456.48286771661</v>
      </c>
      <c r="H648">
        <v>0.2728057409208082</v>
      </c>
      <c r="I648">
        <v>0.1605816065610669</v>
      </c>
      <c r="J648">
        <v>18.91371374266628</v>
      </c>
      <c r="K648">
        <v>2.854044909010567</v>
      </c>
      <c r="L648">
        <v>462.5040170011197</v>
      </c>
      <c r="M648">
        <v>267.462156538496</v>
      </c>
      <c r="N648">
        <v>190.2342954718707</v>
      </c>
    </row>
    <row r="649" spans="1:14">
      <c r="A649">
        <v>647</v>
      </c>
      <c r="B649">
        <v>9.368416337228295</v>
      </c>
      <c r="C649">
        <v>1308.731533328752</v>
      </c>
      <c r="D649">
        <v>0.4168207631900002</v>
      </c>
      <c r="E649">
        <v>138.9373406589218</v>
      </c>
      <c r="F649">
        <v>13.66768939608204</v>
      </c>
      <c r="G649">
        <v>20456.13859544272</v>
      </c>
      <c r="H649">
        <v>0.272806923894208</v>
      </c>
      <c r="I649">
        <v>0.1605817883989164</v>
      </c>
      <c r="J649">
        <v>18.91379263261969</v>
      </c>
      <c r="K649">
        <v>2.854044909010567</v>
      </c>
      <c r="L649">
        <v>462.5040170011197</v>
      </c>
      <c r="M649">
        <v>267.4613369573358</v>
      </c>
      <c r="N649">
        <v>190.2303938517881</v>
      </c>
    </row>
    <row r="650" spans="1:14">
      <c r="A650">
        <v>648</v>
      </c>
      <c r="B650">
        <v>9.368452457875364</v>
      </c>
      <c r="C650">
        <v>1308.7264635327</v>
      </c>
      <c r="D650">
        <v>0.4168204024416333</v>
      </c>
      <c r="E650">
        <v>138.9370517612032</v>
      </c>
      <c r="F650">
        <v>13.6677622617938</v>
      </c>
      <c r="G650">
        <v>20456.19073321779</v>
      </c>
      <c r="H650">
        <v>0.2728066987086649</v>
      </c>
      <c r="I650">
        <v>0.1605817537850291</v>
      </c>
      <c r="J650">
        <v>18.9137557626614</v>
      </c>
      <c r="K650">
        <v>2.854044909010567</v>
      </c>
      <c r="L650">
        <v>462.5040170011197</v>
      </c>
      <c r="M650">
        <v>267.461492968694</v>
      </c>
      <c r="N650">
        <v>190.2304434369632</v>
      </c>
    </row>
    <row r="651" spans="1:14">
      <c r="A651">
        <v>649</v>
      </c>
      <c r="B651">
        <v>9.368278417362923</v>
      </c>
      <c r="C651">
        <v>1308.697784798333</v>
      </c>
      <c r="D651">
        <v>0.4168193946797638</v>
      </c>
      <c r="E651">
        <v>138.934225648987</v>
      </c>
      <c r="F651">
        <v>13.66809505259687</v>
      </c>
      <c r="G651">
        <v>20456.27783014474</v>
      </c>
      <c r="H651">
        <v>0.2728041857252537</v>
      </c>
      <c r="I651">
        <v>0.1605813675088899</v>
      </c>
      <c r="J651">
        <v>18.9137251240234</v>
      </c>
      <c r="K651">
        <v>2.854044909010567</v>
      </c>
      <c r="L651">
        <v>462.5040170011197</v>
      </c>
      <c r="M651">
        <v>267.463234009629</v>
      </c>
      <c r="N651">
        <v>190.2306758290619</v>
      </c>
    </row>
    <row r="652" spans="1:14">
      <c r="A652">
        <v>650</v>
      </c>
      <c r="B652">
        <v>9.368321979733595</v>
      </c>
      <c r="C652">
        <v>1308.727389448014</v>
      </c>
      <c r="D652">
        <v>0.4168195228804012</v>
      </c>
      <c r="E652">
        <v>138.93689917668</v>
      </c>
      <c r="F652">
        <v>13.6677382675471</v>
      </c>
      <c r="G652">
        <v>20456.1532397429</v>
      </c>
      <c r="H652">
        <v>0.2728066453109244</v>
      </c>
      <c r="I652">
        <v>0.160581745577119</v>
      </c>
      <c r="J652">
        <v>18.91379432202569</v>
      </c>
      <c r="K652">
        <v>2.854044909010567</v>
      </c>
      <c r="L652">
        <v>462.5040170011197</v>
      </c>
      <c r="M652">
        <v>267.4615299633469</v>
      </c>
      <c r="N652">
        <v>190.2311072201996</v>
      </c>
    </row>
    <row r="653" spans="1:14">
      <c r="A653">
        <v>651</v>
      </c>
      <c r="B653">
        <v>9.368264256189896</v>
      </c>
      <c r="C653">
        <v>1308.714091381491</v>
      </c>
      <c r="D653">
        <v>0.4168144821267942</v>
      </c>
      <c r="E653">
        <v>138.9356958241924</v>
      </c>
      <c r="F653">
        <v>13.6678804969203</v>
      </c>
      <c r="G653">
        <v>20456.16200592731</v>
      </c>
      <c r="H653">
        <v>0.2728069488883242</v>
      </c>
      <c r="I653">
        <v>0.1605817922408319</v>
      </c>
      <c r="J653">
        <v>18.91376186305002</v>
      </c>
      <c r="K653">
        <v>2.854044909010567</v>
      </c>
      <c r="L653">
        <v>462.5040170011197</v>
      </c>
      <c r="M653">
        <v>267.4613196411131</v>
      </c>
      <c r="N653">
        <v>190.232613837859</v>
      </c>
    </row>
    <row r="654" spans="1:14">
      <c r="A654">
        <v>652</v>
      </c>
      <c r="B654">
        <v>9.368620924479416</v>
      </c>
      <c r="C654">
        <v>1308.755613900059</v>
      </c>
      <c r="D654">
        <v>0.4168146521962113</v>
      </c>
      <c r="E654">
        <v>138.9395446057958</v>
      </c>
      <c r="F654">
        <v>13.66747611085815</v>
      </c>
      <c r="G654">
        <v>20456.2385705127</v>
      </c>
      <c r="H654">
        <v>0.2728083558934744</v>
      </c>
      <c r="I654">
        <v>0.1605820085159446</v>
      </c>
      <c r="J654">
        <v>18.91383702440474</v>
      </c>
      <c r="K654">
        <v>2.854044909010567</v>
      </c>
      <c r="L654">
        <v>462.5040170011197</v>
      </c>
      <c r="M654">
        <v>267.4603448554017</v>
      </c>
      <c r="N654">
        <v>190.2287166276002</v>
      </c>
    </row>
    <row r="655" spans="1:14">
      <c r="A655">
        <v>653</v>
      </c>
      <c r="B655">
        <v>9.367911026181799</v>
      </c>
      <c r="C655">
        <v>1308.673052380736</v>
      </c>
      <c r="D655">
        <v>0.4168111720411881</v>
      </c>
      <c r="E655">
        <v>138.9317843436356</v>
      </c>
      <c r="F655">
        <v>13.66832327603326</v>
      </c>
      <c r="G655">
        <v>20456.1990797978</v>
      </c>
      <c r="H655">
        <v>0.2728043747570936</v>
      </c>
      <c r="I655">
        <v>0.1605813965652932</v>
      </c>
      <c r="J655">
        <v>18.91370409132048</v>
      </c>
      <c r="K655">
        <v>2.854044909010567</v>
      </c>
      <c r="L655">
        <v>462.5040170011197</v>
      </c>
      <c r="M655">
        <v>267.4631030439742</v>
      </c>
      <c r="N655">
        <v>190.2354641680066</v>
      </c>
    </row>
    <row r="656" spans="1:14">
      <c r="A656">
        <v>654</v>
      </c>
      <c r="B656">
        <v>9.368065014349295</v>
      </c>
      <c r="C656">
        <v>1308.691272219926</v>
      </c>
      <c r="D656">
        <v>0.4168121811979306</v>
      </c>
      <c r="E656">
        <v>138.9334827358166</v>
      </c>
      <c r="F656">
        <v>13.66812791596538</v>
      </c>
      <c r="G656">
        <v>20456.18581707044</v>
      </c>
      <c r="H656">
        <v>0.272806130296078</v>
      </c>
      <c r="I656">
        <v>0.1605816664128655</v>
      </c>
      <c r="J656">
        <v>18.91373444127965</v>
      </c>
      <c r="K656">
        <v>2.854044909010567</v>
      </c>
      <c r="L656">
        <v>462.5040170011197</v>
      </c>
      <c r="M656">
        <v>267.4618867729949</v>
      </c>
      <c r="N656">
        <v>190.2345979276466</v>
      </c>
    </row>
    <row r="657" spans="1:14">
      <c r="A657">
        <v>655</v>
      </c>
      <c r="B657">
        <v>9.368416050687788</v>
      </c>
      <c r="C657">
        <v>1308.725971141473</v>
      </c>
      <c r="D657">
        <v>0.4168135531018553</v>
      </c>
      <c r="E657">
        <v>138.9369599794548</v>
      </c>
      <c r="F657">
        <v>13.66781226886986</v>
      </c>
      <c r="G657">
        <v>20456.30816456368</v>
      </c>
      <c r="H657">
        <v>0.2728071608480893</v>
      </c>
      <c r="I657">
        <v>0.1605818248217701</v>
      </c>
      <c r="J657">
        <v>18.91376139863167</v>
      </c>
      <c r="K657">
        <v>2.854044909010567</v>
      </c>
      <c r="L657">
        <v>462.5040170011197</v>
      </c>
      <c r="M657">
        <v>267.4611727929605</v>
      </c>
      <c r="N657">
        <v>190.2311557527678</v>
      </c>
    </row>
    <row r="658" spans="1:14">
      <c r="A658">
        <v>656</v>
      </c>
      <c r="B658">
        <v>9.368560293690896</v>
      </c>
      <c r="C658">
        <v>1308.749280920932</v>
      </c>
      <c r="D658">
        <v>0.4168141748967373</v>
      </c>
      <c r="E658">
        <v>138.9390606272392</v>
      </c>
      <c r="F658">
        <v>13.66755651437625</v>
      </c>
      <c r="G658">
        <v>20456.27591492382</v>
      </c>
      <c r="H658">
        <v>0.27280824046367</v>
      </c>
      <c r="I658">
        <v>0.1605819907728414</v>
      </c>
      <c r="J658">
        <v>18.91381329380388</v>
      </c>
      <c r="K658">
        <v>2.854044909010567</v>
      </c>
      <c r="L658">
        <v>462.5040170011197</v>
      </c>
      <c r="M658">
        <v>267.4604248258821</v>
      </c>
      <c r="N658">
        <v>190.2296247757187</v>
      </c>
    </row>
    <row r="659" spans="1:14">
      <c r="A659">
        <v>657</v>
      </c>
      <c r="B659">
        <v>9.368057295861622</v>
      </c>
      <c r="C659">
        <v>1308.686864933583</v>
      </c>
      <c r="D659">
        <v>0.4168162401210667</v>
      </c>
      <c r="E659">
        <v>138.9330653357202</v>
      </c>
      <c r="F659">
        <v>13.66819940772936</v>
      </c>
      <c r="G659">
        <v>20456.2524590284</v>
      </c>
      <c r="H659">
        <v>0.2728062527345139</v>
      </c>
      <c r="I659">
        <v>0.1605816852331816</v>
      </c>
      <c r="J659">
        <v>18.91373517888279</v>
      </c>
      <c r="K659">
        <v>2.854044909010567</v>
      </c>
      <c r="L659">
        <v>462.5040170011197</v>
      </c>
      <c r="M659">
        <v>267.4618019457931</v>
      </c>
      <c r="N659">
        <v>190.2345884676563</v>
      </c>
    </row>
    <row r="660" spans="1:14">
      <c r="A660">
        <v>658</v>
      </c>
      <c r="B660">
        <v>9.368462204504185</v>
      </c>
      <c r="C660">
        <v>1308.728842181523</v>
      </c>
      <c r="D660">
        <v>0.4168148213130238</v>
      </c>
      <c r="E660">
        <v>138.9373175530888</v>
      </c>
      <c r="F660">
        <v>13.6677543277014</v>
      </c>
      <c r="G660">
        <v>20456.2349876799</v>
      </c>
      <c r="H660">
        <v>0.2728076532318353</v>
      </c>
      <c r="I660">
        <v>0.1605819005075481</v>
      </c>
      <c r="J660">
        <v>18.91375397547786</v>
      </c>
      <c r="K660">
        <v>2.854044909010567</v>
      </c>
      <c r="L660">
        <v>462.5040170011197</v>
      </c>
      <c r="M660">
        <v>267.4608316645972</v>
      </c>
      <c r="N660">
        <v>190.2312516308479</v>
      </c>
    </row>
    <row r="661" spans="1:14">
      <c r="A661">
        <v>659</v>
      </c>
      <c r="B661">
        <v>9.368119917516742</v>
      </c>
      <c r="C661">
        <v>1308.701564366199</v>
      </c>
      <c r="D661">
        <v>0.4168075545887127</v>
      </c>
      <c r="E661">
        <v>138.9346020693106</v>
      </c>
      <c r="F661">
        <v>13.66805163738903</v>
      </c>
      <c r="G661">
        <v>20456.2675140296</v>
      </c>
      <c r="H661">
        <v>0.2728073348556046</v>
      </c>
      <c r="I661">
        <v>0.1605818515689741</v>
      </c>
      <c r="J661">
        <v>18.91373001875391</v>
      </c>
      <c r="K661">
        <v>2.854044909010567</v>
      </c>
      <c r="L661">
        <v>462.5040170011197</v>
      </c>
      <c r="M661">
        <v>267.4610522387023</v>
      </c>
      <c r="N661">
        <v>190.2349923884174</v>
      </c>
    </row>
    <row r="662" spans="1:14">
      <c r="A662">
        <v>660</v>
      </c>
      <c r="B662">
        <v>9.368438195261552</v>
      </c>
      <c r="C662">
        <v>1308.73982963737</v>
      </c>
      <c r="D662">
        <v>0.4168162659567699</v>
      </c>
      <c r="E662">
        <v>138.9381652040998</v>
      </c>
      <c r="F662">
        <v>13.66762826802352</v>
      </c>
      <c r="G662">
        <v>20456.20537673161</v>
      </c>
      <c r="H662">
        <v>0.2728076220975832</v>
      </c>
      <c r="I662">
        <v>0.1605818957218061</v>
      </c>
      <c r="J662">
        <v>18.91380006540073</v>
      </c>
      <c r="K662">
        <v>2.854044909010567</v>
      </c>
      <c r="L662">
        <v>462.5040170011197</v>
      </c>
      <c r="M662">
        <v>267.4608532346859</v>
      </c>
      <c r="N662">
        <v>190.2305948886103</v>
      </c>
    </row>
    <row r="663" spans="1:14">
      <c r="A663">
        <v>661</v>
      </c>
      <c r="B663">
        <v>9.368363095789313</v>
      </c>
      <c r="C663">
        <v>1308.732918203538</v>
      </c>
      <c r="D663">
        <v>0.4168111967225689</v>
      </c>
      <c r="E663">
        <v>138.9375807212538</v>
      </c>
      <c r="F663">
        <v>13.66771365499138</v>
      </c>
      <c r="G663">
        <v>20456.23994838604</v>
      </c>
      <c r="H663">
        <v>0.2728077042583004</v>
      </c>
      <c r="I663">
        <v>0.1605819083509844</v>
      </c>
      <c r="J663">
        <v>18.91377794893726</v>
      </c>
      <c r="K663">
        <v>2.854044909010567</v>
      </c>
      <c r="L663">
        <v>462.5040170011197</v>
      </c>
      <c r="M663">
        <v>267.4607963130127</v>
      </c>
      <c r="N663">
        <v>190.2319175600003</v>
      </c>
    </row>
    <row r="664" spans="1:14">
      <c r="A664">
        <v>662</v>
      </c>
      <c r="B664">
        <v>9.368508598754135</v>
      </c>
      <c r="C664">
        <v>1308.753002588697</v>
      </c>
      <c r="D664">
        <v>0.4168171162572871</v>
      </c>
      <c r="E664">
        <v>138.9393949737945</v>
      </c>
      <c r="F664">
        <v>13.66748559337446</v>
      </c>
      <c r="G664">
        <v>20456.19201098475</v>
      </c>
      <c r="H664">
        <v>0.2728084308789391</v>
      </c>
      <c r="I664">
        <v>0.1605820200422154</v>
      </c>
      <c r="J664">
        <v>18.9138253771345</v>
      </c>
      <c r="K664">
        <v>2.854044909010567</v>
      </c>
      <c r="L664">
        <v>462.5040170011197</v>
      </c>
      <c r="M664">
        <v>267.4602929050384</v>
      </c>
      <c r="N664">
        <v>190.2300798151668</v>
      </c>
    </row>
    <row r="665" spans="1:14">
      <c r="A665">
        <v>663</v>
      </c>
      <c r="B665">
        <v>9.368489342259842</v>
      </c>
      <c r="C665">
        <v>1308.75145553611</v>
      </c>
      <c r="D665">
        <v>0.4168223512986886</v>
      </c>
      <c r="E665">
        <v>138.9392160137023</v>
      </c>
      <c r="F665">
        <v>13.66744624876948</v>
      </c>
      <c r="G665">
        <v>20456.04673772878</v>
      </c>
      <c r="H665">
        <v>0.2728064291602508</v>
      </c>
      <c r="I665">
        <v>0.1605817123520309</v>
      </c>
      <c r="J665">
        <v>18.913820963444</v>
      </c>
      <c r="K665">
        <v>2.854044909010567</v>
      </c>
      <c r="L665">
        <v>462.5040170011197</v>
      </c>
      <c r="M665">
        <v>267.4616797154856</v>
      </c>
      <c r="N665">
        <v>190.2284472722486</v>
      </c>
    </row>
    <row r="666" spans="1:14">
      <c r="A666">
        <v>664</v>
      </c>
      <c r="B666">
        <v>9.368451946022638</v>
      </c>
      <c r="C666">
        <v>1308.738042865359</v>
      </c>
      <c r="D666">
        <v>0.416814307865808</v>
      </c>
      <c r="E666">
        <v>138.9379814494745</v>
      </c>
      <c r="F666">
        <v>13.66765172938344</v>
      </c>
      <c r="G666">
        <v>20456.21794440885</v>
      </c>
      <c r="H666">
        <v>0.2728078236260148</v>
      </c>
      <c r="I666">
        <v>0.1605819266993705</v>
      </c>
      <c r="J666">
        <v>18.91379959283089</v>
      </c>
      <c r="K666">
        <v>2.854044909010567</v>
      </c>
      <c r="L666">
        <v>462.5040170011197</v>
      </c>
      <c r="M666">
        <v>267.4607136140527</v>
      </c>
      <c r="N666">
        <v>190.230749613114</v>
      </c>
    </row>
    <row r="667" spans="1:14">
      <c r="A667">
        <v>665</v>
      </c>
      <c r="B667">
        <v>9.368791948334419</v>
      </c>
      <c r="C667">
        <v>1308.800341937949</v>
      </c>
      <c r="D667">
        <v>0.4168150960483033</v>
      </c>
      <c r="E667">
        <v>138.9436188968215</v>
      </c>
      <c r="F667">
        <v>13.66711123027796</v>
      </c>
      <c r="G667">
        <v>20456.50609763515</v>
      </c>
      <c r="H667">
        <v>0.2728099233162853</v>
      </c>
      <c r="I667">
        <v>0.1605822494503225</v>
      </c>
      <c r="J667">
        <v>18.91393623837657</v>
      </c>
      <c r="K667">
        <v>2.854044909010567</v>
      </c>
      <c r="L667">
        <v>462.5040170011197</v>
      </c>
      <c r="M667">
        <v>267.4592589408183</v>
      </c>
      <c r="N667">
        <v>190.226128245295</v>
      </c>
    </row>
    <row r="668" spans="1:14">
      <c r="A668">
        <v>666</v>
      </c>
      <c r="B668">
        <v>9.368902203976846</v>
      </c>
      <c r="C668">
        <v>1308.818826588982</v>
      </c>
      <c r="D668">
        <v>0.4168135781785136</v>
      </c>
      <c r="E668">
        <v>138.9452578110073</v>
      </c>
      <c r="F668">
        <v>13.66692221663513</v>
      </c>
      <c r="G668">
        <v>20456.51659197016</v>
      </c>
      <c r="H668">
        <v>0.2728114146009599</v>
      </c>
      <c r="I668">
        <v>0.1605824786821744</v>
      </c>
      <c r="J668">
        <v>18.91398156266569</v>
      </c>
      <c r="K668">
        <v>2.854044909010567</v>
      </c>
      <c r="L668">
        <v>462.5040170011197</v>
      </c>
      <c r="M668">
        <v>267.4582257846332</v>
      </c>
      <c r="N668">
        <v>190.2254873717012</v>
      </c>
    </row>
    <row r="669" spans="1:14">
      <c r="A669">
        <v>667</v>
      </c>
      <c r="B669">
        <v>9.369052738692321</v>
      </c>
      <c r="C669">
        <v>1308.832868748947</v>
      </c>
      <c r="D669">
        <v>0.4168206911935881</v>
      </c>
      <c r="E669">
        <v>138.9464844034167</v>
      </c>
      <c r="F669">
        <v>13.6667349441309</v>
      </c>
      <c r="G669">
        <v>20456.41020136825</v>
      </c>
      <c r="H669">
        <v>0.2728117344840931</v>
      </c>
      <c r="I669">
        <v>0.1605825278529223</v>
      </c>
      <c r="J669">
        <v>18.91401754642625</v>
      </c>
      <c r="K669">
        <v>2.854044909010567</v>
      </c>
      <c r="L669">
        <v>462.5040170011197</v>
      </c>
      <c r="M669">
        <v>267.4580041720829</v>
      </c>
      <c r="N669">
        <v>190.2232902080988</v>
      </c>
    </row>
    <row r="670" spans="1:14">
      <c r="A670">
        <v>668</v>
      </c>
      <c r="B670">
        <v>9.369179118988711</v>
      </c>
      <c r="C670">
        <v>1308.859294736225</v>
      </c>
      <c r="D670">
        <v>0.4168199061528112</v>
      </c>
      <c r="E670">
        <v>138.9487584382017</v>
      </c>
      <c r="F670">
        <v>13.66647435651758</v>
      </c>
      <c r="G670">
        <v>20456.45037025621</v>
      </c>
      <c r="H670">
        <v>0.2728131741729948</v>
      </c>
      <c r="I670">
        <v>0.1605827491548336</v>
      </c>
      <c r="J670">
        <v>18.91409252497307</v>
      </c>
      <c r="K670">
        <v>2.854044909010567</v>
      </c>
      <c r="L670">
        <v>462.5040170011197</v>
      </c>
      <c r="M670">
        <v>267.4570067721784</v>
      </c>
      <c r="N670">
        <v>190.2218538348074</v>
      </c>
    </row>
    <row r="671" spans="1:14">
      <c r="A671">
        <v>669</v>
      </c>
      <c r="B671">
        <v>9.368987157533528</v>
      </c>
      <c r="C671">
        <v>1308.835940700297</v>
      </c>
      <c r="D671">
        <v>0.4168234678499114</v>
      </c>
      <c r="E671">
        <v>138.9467735505127</v>
      </c>
      <c r="F671">
        <v>13.66664550452632</v>
      </c>
      <c r="G671">
        <v>20456.26004491997</v>
      </c>
      <c r="H671">
        <v>0.2728115494537674</v>
      </c>
      <c r="I671">
        <v>0.1605824994110314</v>
      </c>
      <c r="J671">
        <v>18.91402379238882</v>
      </c>
      <c r="K671">
        <v>2.854044909010567</v>
      </c>
      <c r="L671">
        <v>462.5040170011197</v>
      </c>
      <c r="M671">
        <v>267.4581323596026</v>
      </c>
      <c r="N671">
        <v>190.2236890176129</v>
      </c>
    </row>
    <row r="672" spans="1:14">
      <c r="A672">
        <v>670</v>
      </c>
      <c r="B672">
        <v>9.369178562562411</v>
      </c>
      <c r="C672">
        <v>1308.840394250908</v>
      </c>
      <c r="D672">
        <v>0.4168219169506887</v>
      </c>
      <c r="E672">
        <v>138.9472565297776</v>
      </c>
      <c r="F672">
        <v>13.66667555190034</v>
      </c>
      <c r="G672">
        <v>20456.46042954858</v>
      </c>
      <c r="H672">
        <v>0.272811864882297</v>
      </c>
      <c r="I672">
        <v>0.1605825478970586</v>
      </c>
      <c r="J672">
        <v>18.91401901261234</v>
      </c>
      <c r="K672">
        <v>2.854044909010567</v>
      </c>
      <c r="L672">
        <v>462.5040170011197</v>
      </c>
      <c r="M672">
        <v>267.4579138333447</v>
      </c>
      <c r="N672">
        <v>190.2219757360144</v>
      </c>
    </row>
    <row r="673" spans="1:14">
      <c r="A673">
        <v>671</v>
      </c>
      <c r="B673">
        <v>9.369131584645984</v>
      </c>
      <c r="C673">
        <v>1308.834136577058</v>
      </c>
      <c r="D673">
        <v>0.4168180613890247</v>
      </c>
      <c r="E673">
        <v>138.9469141504253</v>
      </c>
      <c r="F673">
        <v>13.66672874796897</v>
      </c>
      <c r="G673">
        <v>20456.42863601324</v>
      </c>
      <c r="H673">
        <v>0.2728126717603071</v>
      </c>
      <c r="I673">
        <v>0.1605826719263233</v>
      </c>
      <c r="J673">
        <v>18.91397282250361</v>
      </c>
      <c r="K673">
        <v>2.854044909010567</v>
      </c>
      <c r="L673">
        <v>462.5040170011197</v>
      </c>
      <c r="M673">
        <v>267.4573548369061</v>
      </c>
      <c r="N673">
        <v>190.2241651471258</v>
      </c>
    </row>
    <row r="674" spans="1:14">
      <c r="A674">
        <v>672</v>
      </c>
      <c r="B674">
        <v>9.368878675624163</v>
      </c>
      <c r="C674">
        <v>1308.798942930258</v>
      </c>
      <c r="D674">
        <v>0.4168161285616164</v>
      </c>
      <c r="E674">
        <v>138.9435438048889</v>
      </c>
      <c r="F674">
        <v>13.6671275456316</v>
      </c>
      <c r="G674">
        <v>20456.51056388288</v>
      </c>
      <c r="H674">
        <v>0.272810864926306</v>
      </c>
      <c r="I674">
        <v>0.1605823941891855</v>
      </c>
      <c r="J674">
        <v>18.91392281307963</v>
      </c>
      <c r="K674">
        <v>2.854044909010567</v>
      </c>
      <c r="L674">
        <v>462.5040170011197</v>
      </c>
      <c r="M674">
        <v>267.4586065959805</v>
      </c>
      <c r="N674">
        <v>190.2262313475763</v>
      </c>
    </row>
    <row r="675" spans="1:14">
      <c r="A675">
        <v>673</v>
      </c>
      <c r="B675">
        <v>9.368733071254555</v>
      </c>
      <c r="C675">
        <v>1308.77180938555</v>
      </c>
      <c r="D675">
        <v>0.4168220080198712</v>
      </c>
      <c r="E675">
        <v>138.941331385874</v>
      </c>
      <c r="F675">
        <v>13.66736005143274</v>
      </c>
      <c r="G675">
        <v>20456.3774827264</v>
      </c>
      <c r="H675">
        <v>0.2728096262453025</v>
      </c>
      <c r="I675">
        <v>0.1605822037863606</v>
      </c>
      <c r="J675">
        <v>18.91383287884578</v>
      </c>
      <c r="K675">
        <v>2.854044909010567</v>
      </c>
      <c r="L675">
        <v>462.5040170011197</v>
      </c>
      <c r="M675">
        <v>267.4594647515614</v>
      </c>
      <c r="N675">
        <v>190.2282663109447</v>
      </c>
    </row>
    <row r="676" spans="1:14">
      <c r="A676">
        <v>674</v>
      </c>
      <c r="B676">
        <v>9.369369145580132</v>
      </c>
      <c r="C676">
        <v>1308.858729159855</v>
      </c>
      <c r="D676">
        <v>0.4168189330513494</v>
      </c>
      <c r="E676">
        <v>138.949287058272</v>
      </c>
      <c r="F676">
        <v>13.66646152939121</v>
      </c>
      <c r="G676">
        <v>20456.40133359365</v>
      </c>
      <c r="H676">
        <v>0.2728137276865176</v>
      </c>
      <c r="I676">
        <v>0.1605828342384451</v>
      </c>
      <c r="J676">
        <v>18.91400372589096</v>
      </c>
      <c r="K676">
        <v>2.854044909010567</v>
      </c>
      <c r="L676">
        <v>462.5040170011197</v>
      </c>
      <c r="M676">
        <v>267.4566233067255</v>
      </c>
      <c r="N676">
        <v>190.2220901603637</v>
      </c>
    </row>
    <row r="677" spans="1:14">
      <c r="A677">
        <v>675</v>
      </c>
      <c r="B677">
        <v>9.36898670090879</v>
      </c>
      <c r="C677">
        <v>1308.820865964997</v>
      </c>
      <c r="D677">
        <v>0.4168213399305129</v>
      </c>
      <c r="E677">
        <v>138.9456001485661</v>
      </c>
      <c r="F677">
        <v>13.66680710358917</v>
      </c>
      <c r="G677">
        <v>20456.27101124388</v>
      </c>
      <c r="H677">
        <v>0.2728114028511944</v>
      </c>
      <c r="I677">
        <v>0.1605824768760632</v>
      </c>
      <c r="J677">
        <v>18.91396213607963</v>
      </c>
      <c r="K677">
        <v>2.854044909010567</v>
      </c>
      <c r="L677">
        <v>462.5040170011197</v>
      </c>
      <c r="M677">
        <v>267.4582339247879</v>
      </c>
      <c r="N677">
        <v>190.2250025155803</v>
      </c>
    </row>
    <row r="678" spans="1:14">
      <c r="A678">
        <v>676</v>
      </c>
      <c r="B678">
        <v>9.368775608741325</v>
      </c>
      <c r="C678">
        <v>1308.781727881309</v>
      </c>
      <c r="D678">
        <v>0.4168250053923173</v>
      </c>
      <c r="E678">
        <v>138.9421235380638</v>
      </c>
      <c r="F678">
        <v>13.66720108675879</v>
      </c>
      <c r="G678">
        <v>20456.23250191051</v>
      </c>
      <c r="H678">
        <v>0.2728091980339391</v>
      </c>
      <c r="I678">
        <v>0.160582137964354</v>
      </c>
      <c r="J678">
        <v>18.91386637151825</v>
      </c>
      <c r="K678">
        <v>2.854044909010567</v>
      </c>
      <c r="L678">
        <v>462.5040170011197</v>
      </c>
      <c r="M678">
        <v>267.4597614170075</v>
      </c>
      <c r="N678">
        <v>190.2268340118524</v>
      </c>
    </row>
    <row r="679" spans="1:14">
      <c r="A679">
        <v>677</v>
      </c>
      <c r="B679">
        <v>9.368985415444536</v>
      </c>
      <c r="C679">
        <v>1308.792142109406</v>
      </c>
      <c r="D679">
        <v>0.4168193120559391</v>
      </c>
      <c r="E679">
        <v>138.9432795315749</v>
      </c>
      <c r="F679">
        <v>13.66709178614109</v>
      </c>
      <c r="G679">
        <v>20456.23106503052</v>
      </c>
      <c r="H679">
        <v>0.2728107966157689</v>
      </c>
      <c r="I679">
        <v>0.1605823836888712</v>
      </c>
      <c r="J679">
        <v>18.91385043670348</v>
      </c>
      <c r="K679">
        <v>2.854044909010567</v>
      </c>
      <c r="L679">
        <v>462.5040170011197</v>
      </c>
      <c r="M679">
        <v>267.458653921206</v>
      </c>
      <c r="N679">
        <v>190.2263964803754</v>
      </c>
    </row>
    <row r="680" spans="1:14">
      <c r="A680">
        <v>678</v>
      </c>
      <c r="B680">
        <v>9.368996362656198</v>
      </c>
      <c r="C680">
        <v>1308.794353016199</v>
      </c>
      <c r="D680">
        <v>0.4168214065975874</v>
      </c>
      <c r="E680">
        <v>138.9435531108251</v>
      </c>
      <c r="F680">
        <v>13.66705415479941</v>
      </c>
      <c r="G680">
        <v>20456.19299498768</v>
      </c>
      <c r="H680">
        <v>0.2728104946146255</v>
      </c>
      <c r="I680">
        <v>0.1605823372669651</v>
      </c>
      <c r="J680">
        <v>18.91384445905283</v>
      </c>
      <c r="K680">
        <v>2.854044909010567</v>
      </c>
      <c r="L680">
        <v>462.5040170011197</v>
      </c>
      <c r="M680">
        <v>267.4588631464464</v>
      </c>
      <c r="N680">
        <v>190.2261582331728</v>
      </c>
    </row>
    <row r="681" spans="1:14">
      <c r="A681">
        <v>679</v>
      </c>
      <c r="B681">
        <v>9.368806752046199</v>
      </c>
      <c r="C681">
        <v>1308.753619624943</v>
      </c>
      <c r="D681">
        <v>0.4168173375650348</v>
      </c>
      <c r="E681">
        <v>138.9397181501321</v>
      </c>
      <c r="F681">
        <v>13.66755100591324</v>
      </c>
      <c r="G681">
        <v>20456.38009544656</v>
      </c>
      <c r="H681">
        <v>0.2728078430482436</v>
      </c>
      <c r="I681">
        <v>0.1605819296848228</v>
      </c>
      <c r="J681">
        <v>18.91377428238017</v>
      </c>
      <c r="K681">
        <v>2.854044909010567</v>
      </c>
      <c r="L681">
        <v>462.5040170011197</v>
      </c>
      <c r="M681">
        <v>267.4607001581753</v>
      </c>
      <c r="N681">
        <v>190.2269964816456</v>
      </c>
    </row>
    <row r="682" spans="1:14">
      <c r="A682">
        <v>680</v>
      </c>
      <c r="B682">
        <v>9.369145426248435</v>
      </c>
      <c r="C682">
        <v>1308.813593433319</v>
      </c>
      <c r="D682">
        <v>0.4168236788386583</v>
      </c>
      <c r="E682">
        <v>138.9452784144706</v>
      </c>
      <c r="F682">
        <v>13.66681351817831</v>
      </c>
      <c r="G682">
        <v>20456.0890176716</v>
      </c>
      <c r="H682">
        <v>0.2728114113418262</v>
      </c>
      <c r="I682">
        <v>0.1605824781811978</v>
      </c>
      <c r="J682">
        <v>18.91388686937122</v>
      </c>
      <c r="K682">
        <v>2.854044909010567</v>
      </c>
      <c r="L682">
        <v>462.5040170011197</v>
      </c>
      <c r="M682">
        <v>267.4582280425378</v>
      </c>
      <c r="N682">
        <v>190.2245935653991</v>
      </c>
    </row>
    <row r="683" spans="1:14">
      <c r="A683">
        <v>681</v>
      </c>
      <c r="B683">
        <v>9.368973694956903</v>
      </c>
      <c r="C683">
        <v>1308.771855603897</v>
      </c>
      <c r="D683">
        <v>0.4168171010029237</v>
      </c>
      <c r="E683">
        <v>138.9417670962809</v>
      </c>
      <c r="F683">
        <v>13.667361060659</v>
      </c>
      <c r="G683">
        <v>20456.38138778583</v>
      </c>
      <c r="H683">
        <v>0.2728099350324724</v>
      </c>
      <c r="I683">
        <v>0.160582251251265</v>
      </c>
      <c r="J683">
        <v>18.9137574536576</v>
      </c>
      <c r="K683">
        <v>2.854044909010567</v>
      </c>
      <c r="L683">
        <v>462.5040170011197</v>
      </c>
      <c r="M683">
        <v>267.4592508238527</v>
      </c>
      <c r="N683">
        <v>190.2273179731663</v>
      </c>
    </row>
    <row r="684" spans="1:14">
      <c r="A684">
        <v>682</v>
      </c>
      <c r="B684">
        <v>9.368883216200324</v>
      </c>
      <c r="C684">
        <v>1308.787076369464</v>
      </c>
      <c r="D684">
        <v>0.4168179909008105</v>
      </c>
      <c r="E684">
        <v>138.9427498761357</v>
      </c>
      <c r="F684">
        <v>13.66715072944342</v>
      </c>
      <c r="G684">
        <v>20456.24688562968</v>
      </c>
      <c r="H684">
        <v>0.2728104558598174</v>
      </c>
      <c r="I684">
        <v>0.1605823313097982</v>
      </c>
      <c r="J684">
        <v>18.91385087813853</v>
      </c>
      <c r="K684">
        <v>2.854044909010567</v>
      </c>
      <c r="L684">
        <v>462.5040170011197</v>
      </c>
      <c r="M684">
        <v>267.4588899956576</v>
      </c>
      <c r="N684">
        <v>190.2271697627304</v>
      </c>
    </row>
    <row r="685" spans="1:14">
      <c r="A685">
        <v>683</v>
      </c>
      <c r="B685">
        <v>9.368669993746202</v>
      </c>
      <c r="C685">
        <v>1308.754989102338</v>
      </c>
      <c r="D685">
        <v>0.416816037508962</v>
      </c>
      <c r="E685">
        <v>138.9397388741359</v>
      </c>
      <c r="F685">
        <v>13.66749973927893</v>
      </c>
      <c r="G685">
        <v>20456.283339324</v>
      </c>
      <c r="H685">
        <v>0.2728083455492172</v>
      </c>
      <c r="I685">
        <v>0.1605820069258939</v>
      </c>
      <c r="J685">
        <v>18.91379806702949</v>
      </c>
      <c r="K685">
        <v>2.854044909010567</v>
      </c>
      <c r="L685">
        <v>462.5040170011197</v>
      </c>
      <c r="M685">
        <v>267.4603520219635</v>
      </c>
      <c r="N685">
        <v>190.2288246575585</v>
      </c>
    </row>
    <row r="686" spans="1:14">
      <c r="A686">
        <v>684</v>
      </c>
      <c r="B686">
        <v>9.368710750121513</v>
      </c>
      <c r="C686">
        <v>1308.762835465493</v>
      </c>
      <c r="D686">
        <v>0.4168184463152422</v>
      </c>
      <c r="E686">
        <v>138.9404631476379</v>
      </c>
      <c r="F686">
        <v>13.6674170706717</v>
      </c>
      <c r="G686">
        <v>20456.28143245514</v>
      </c>
      <c r="H686">
        <v>0.2728082168688184</v>
      </c>
      <c r="I686">
        <v>0.1605819871459981</v>
      </c>
      <c r="J686">
        <v>18.91381456452048</v>
      </c>
      <c r="K686">
        <v>2.854044909010567</v>
      </c>
      <c r="L686">
        <v>462.5040170011197</v>
      </c>
      <c r="M686">
        <v>267.4604411725467</v>
      </c>
      <c r="N686">
        <v>190.2279620630699</v>
      </c>
    </row>
    <row r="687" spans="1:14">
      <c r="A687">
        <v>685</v>
      </c>
      <c r="B687">
        <v>9.368336471059598</v>
      </c>
      <c r="C687">
        <v>1308.724930232424</v>
      </c>
      <c r="D687">
        <v>0.4168206643289081</v>
      </c>
      <c r="E687">
        <v>138.936673459124</v>
      </c>
      <c r="F687">
        <v>13.66780253521301</v>
      </c>
      <c r="G687">
        <v>20456.25423330598</v>
      </c>
      <c r="H687">
        <v>0.2728071559513747</v>
      </c>
      <c r="I687">
        <v>0.160581824069082</v>
      </c>
      <c r="J687">
        <v>18.91379148971271</v>
      </c>
      <c r="K687">
        <v>2.854044909010567</v>
      </c>
      <c r="L687">
        <v>462.5040170011197</v>
      </c>
      <c r="M687">
        <v>267.4611761854576</v>
      </c>
      <c r="N687">
        <v>190.2312728353949</v>
      </c>
    </row>
    <row r="688" spans="1:14">
      <c r="A688">
        <v>686</v>
      </c>
      <c r="B688">
        <v>9.368721035300434</v>
      </c>
      <c r="C688">
        <v>1308.769398997788</v>
      </c>
      <c r="D688">
        <v>0.4168225120215963</v>
      </c>
      <c r="E688">
        <v>138.9408692253057</v>
      </c>
      <c r="F688">
        <v>13.66735046782945</v>
      </c>
      <c r="G688">
        <v>20456.28650999816</v>
      </c>
      <c r="H688">
        <v>0.2728086970293731</v>
      </c>
      <c r="I688">
        <v>0.1605820609531227</v>
      </c>
      <c r="J688">
        <v>18.91386150842686</v>
      </c>
      <c r="K688">
        <v>2.854044909010567</v>
      </c>
      <c r="L688">
        <v>462.5040170011197</v>
      </c>
      <c r="M688">
        <v>267.4601085146771</v>
      </c>
      <c r="N688">
        <v>190.2272189578161</v>
      </c>
    </row>
    <row r="689" spans="1:14">
      <c r="A689">
        <v>687</v>
      </c>
      <c r="B689">
        <v>9.368509774679993</v>
      </c>
      <c r="C689">
        <v>1308.746113426316</v>
      </c>
      <c r="D689">
        <v>0.4168170404332036</v>
      </c>
      <c r="E689">
        <v>138.9385127877965</v>
      </c>
      <c r="F689">
        <v>13.66764646035483</v>
      </c>
      <c r="G689">
        <v>20456.42476400026</v>
      </c>
      <c r="H689">
        <v>0.272807665772712</v>
      </c>
      <c r="I689">
        <v>0.1605819024352451</v>
      </c>
      <c r="J689">
        <v>18.91384728953238</v>
      </c>
      <c r="K689">
        <v>2.854044909010567</v>
      </c>
      <c r="L689">
        <v>462.5040170011197</v>
      </c>
      <c r="M689">
        <v>267.4608229761659</v>
      </c>
      <c r="N689">
        <v>190.2289415116292</v>
      </c>
    </row>
    <row r="690" spans="1:14">
      <c r="A690">
        <v>688</v>
      </c>
      <c r="B690">
        <v>9.368336213964779</v>
      </c>
      <c r="C690">
        <v>1308.72933479916</v>
      </c>
      <c r="D690">
        <v>0.4168140314378108</v>
      </c>
      <c r="E690">
        <v>138.9369251805899</v>
      </c>
      <c r="F690">
        <v>13.66781639234095</v>
      </c>
      <c r="G690">
        <v>20456.41090526246</v>
      </c>
      <c r="H690">
        <v>0.2728075228370955</v>
      </c>
      <c r="I690">
        <v>0.1605818804641729</v>
      </c>
      <c r="J690">
        <v>18.91382088778558</v>
      </c>
      <c r="K690">
        <v>2.854044909010567</v>
      </c>
      <c r="L690">
        <v>462.5040170011197</v>
      </c>
      <c r="M690">
        <v>267.4609220032711</v>
      </c>
      <c r="N690">
        <v>190.2311253007607</v>
      </c>
    </row>
    <row r="691" spans="1:14">
      <c r="A691">
        <v>689</v>
      </c>
      <c r="B691">
        <v>9.368568256949398</v>
      </c>
      <c r="C691">
        <v>1308.769514047394</v>
      </c>
      <c r="D691">
        <v>0.4168155609267321</v>
      </c>
      <c r="E691">
        <v>138.9405265996616</v>
      </c>
      <c r="F691">
        <v>13.66738733088914</v>
      </c>
      <c r="G691">
        <v>20456.38614534217</v>
      </c>
      <c r="H691">
        <v>0.2728090102227746</v>
      </c>
      <c r="I691">
        <v>0.1605821090952056</v>
      </c>
      <c r="J691">
        <v>18.91391356010994</v>
      </c>
      <c r="K691">
        <v>2.854044909010567</v>
      </c>
      <c r="L691">
        <v>462.5040170011197</v>
      </c>
      <c r="M691">
        <v>267.4598915330964</v>
      </c>
      <c r="N691">
        <v>190.228171751343</v>
      </c>
    </row>
    <row r="692" spans="1:14">
      <c r="A692">
        <v>690</v>
      </c>
      <c r="B692">
        <v>9.368645153088751</v>
      </c>
      <c r="C692">
        <v>1308.775116035587</v>
      </c>
      <c r="D692">
        <v>0.4168148388712192</v>
      </c>
      <c r="E692">
        <v>138.9411242491282</v>
      </c>
      <c r="F692">
        <v>13.6673576163968</v>
      </c>
      <c r="G692">
        <v>20456.46149525078</v>
      </c>
      <c r="H692">
        <v>0.2728091484216038</v>
      </c>
      <c r="I692">
        <v>0.1605821303382571</v>
      </c>
      <c r="J692">
        <v>18.9139132190553</v>
      </c>
      <c r="K692">
        <v>2.854044909010567</v>
      </c>
      <c r="L692">
        <v>462.5040170011197</v>
      </c>
      <c r="M692">
        <v>267.4597957885543</v>
      </c>
      <c r="N692">
        <v>190.2274785955064</v>
      </c>
    </row>
    <row r="693" spans="1:14">
      <c r="A693">
        <v>691</v>
      </c>
      <c r="B693">
        <v>9.368485058550371</v>
      </c>
      <c r="C693">
        <v>1308.755062496127</v>
      </c>
      <c r="D693">
        <v>0.4168105597778926</v>
      </c>
      <c r="E693">
        <v>138.9390958230933</v>
      </c>
      <c r="F693">
        <v>13.66755364653519</v>
      </c>
      <c r="G693">
        <v>20456.42644833225</v>
      </c>
      <c r="H693">
        <v>0.2728091439829231</v>
      </c>
      <c r="I693">
        <v>0.160582129655971</v>
      </c>
      <c r="J693">
        <v>18.91390127149408</v>
      </c>
      <c r="K693">
        <v>2.854044909010567</v>
      </c>
      <c r="L693">
        <v>462.5040170011197</v>
      </c>
      <c r="M693">
        <v>267.4597988636834</v>
      </c>
      <c r="N693">
        <v>190.2295868443517</v>
      </c>
    </row>
    <row r="694" spans="1:14">
      <c r="A694">
        <v>692</v>
      </c>
      <c r="B694">
        <v>9.368607214583788</v>
      </c>
      <c r="C694">
        <v>1308.773695257468</v>
      </c>
      <c r="D694">
        <v>0.4168183352688967</v>
      </c>
      <c r="E694">
        <v>138.940880344594</v>
      </c>
      <c r="F694">
        <v>13.66733492200726</v>
      </c>
      <c r="G694">
        <v>20456.36325504537</v>
      </c>
      <c r="H694">
        <v>0.2728089257950134</v>
      </c>
      <c r="I694">
        <v>0.1605820961175071</v>
      </c>
      <c r="J694">
        <v>18.91392666300594</v>
      </c>
      <c r="K694">
        <v>2.854044909010567</v>
      </c>
      <c r="L694">
        <v>462.5040170011197</v>
      </c>
      <c r="M694">
        <v>267.4599500249302</v>
      </c>
      <c r="N694">
        <v>190.2274150955822</v>
      </c>
    </row>
    <row r="695" spans="1:14">
      <c r="A695">
        <v>693</v>
      </c>
      <c r="B695">
        <v>9.368600763864904</v>
      </c>
      <c r="C695">
        <v>1308.779564323368</v>
      </c>
      <c r="D695">
        <v>0.4168209092803232</v>
      </c>
      <c r="E695">
        <v>138.9414458941245</v>
      </c>
      <c r="F695">
        <v>13.66722554441528</v>
      </c>
      <c r="G695">
        <v>20456.23738170967</v>
      </c>
      <c r="H695">
        <v>0.2728079337493684</v>
      </c>
      <c r="I695">
        <v>0.1605819436267821</v>
      </c>
      <c r="J695">
        <v>18.91392999952796</v>
      </c>
      <c r="K695">
        <v>2.854044909010567</v>
      </c>
      <c r="L695">
        <v>462.5040170011197</v>
      </c>
      <c r="M695">
        <v>267.4606373197168</v>
      </c>
      <c r="N695">
        <v>190.226392463016</v>
      </c>
    </row>
    <row r="696" spans="1:14">
      <c r="A696">
        <v>694</v>
      </c>
      <c r="B696">
        <v>9.368608844252519</v>
      </c>
      <c r="C696">
        <v>1308.775970818812</v>
      </c>
      <c r="D696">
        <v>0.4168216365924955</v>
      </c>
      <c r="E696">
        <v>138.9411896606964</v>
      </c>
      <c r="F696">
        <v>13.66724071156411</v>
      </c>
      <c r="G696">
        <v>20456.17885603501</v>
      </c>
      <c r="H696">
        <v>0.2728079928888722</v>
      </c>
      <c r="I696">
        <v>0.1605819527173058</v>
      </c>
      <c r="J696">
        <v>18.91391164500032</v>
      </c>
      <c r="K696">
        <v>2.854044909010567</v>
      </c>
      <c r="L696">
        <v>462.5040170011197</v>
      </c>
      <c r="M696">
        <v>267.4605963474205</v>
      </c>
      <c r="N696">
        <v>190.2267173224148</v>
      </c>
    </row>
    <row r="697" spans="1:14">
      <c r="A697">
        <v>695</v>
      </c>
      <c r="B697">
        <v>9.368696965874799</v>
      </c>
      <c r="C697">
        <v>1308.798840922189</v>
      </c>
      <c r="D697">
        <v>0.4168225013639454</v>
      </c>
      <c r="E697">
        <v>138.9433112938483</v>
      </c>
      <c r="F697">
        <v>13.66699935489005</v>
      </c>
      <c r="G697">
        <v>20456.17222378041</v>
      </c>
      <c r="H697">
        <v>0.2728096464152145</v>
      </c>
      <c r="I697">
        <v>0.1605822068867568</v>
      </c>
      <c r="J697">
        <v>18.91395928128519</v>
      </c>
      <c r="K697">
        <v>2.854044909010567</v>
      </c>
      <c r="L697">
        <v>462.5040170011197</v>
      </c>
      <c r="M697">
        <v>267.4594507778375</v>
      </c>
      <c r="N697">
        <v>190.2262856126005</v>
      </c>
    </row>
    <row r="698" spans="1:14">
      <c r="A698">
        <v>696</v>
      </c>
      <c r="B698">
        <v>9.368732232031174</v>
      </c>
      <c r="C698">
        <v>1308.795260805635</v>
      </c>
      <c r="D698">
        <v>0.4168197239554322</v>
      </c>
      <c r="E698">
        <v>138.9430304388564</v>
      </c>
      <c r="F698">
        <v>13.66709255380433</v>
      </c>
      <c r="G698">
        <v>20456.31832147379</v>
      </c>
      <c r="H698">
        <v>0.2728095730588499</v>
      </c>
      <c r="I698">
        <v>0.1605821956108634</v>
      </c>
      <c r="J698">
        <v>18.91394408370507</v>
      </c>
      <c r="K698">
        <v>2.854044909010567</v>
      </c>
      <c r="L698">
        <v>462.5040170011197</v>
      </c>
      <c r="M698">
        <v>267.4595015991693</v>
      </c>
      <c r="N698">
        <v>190.2261085618755</v>
      </c>
    </row>
    <row r="699" spans="1:14">
      <c r="A699">
        <v>697</v>
      </c>
      <c r="B699">
        <v>9.36828340277456</v>
      </c>
      <c r="C699">
        <v>1308.7177445495</v>
      </c>
      <c r="D699">
        <v>0.4168180971002136</v>
      </c>
      <c r="E699">
        <v>138.9360356144591</v>
      </c>
      <c r="F699">
        <v>13.6678190223744</v>
      </c>
      <c r="G699">
        <v>20456.10096239674</v>
      </c>
      <c r="H699">
        <v>0.2728067768681567</v>
      </c>
      <c r="I699">
        <v>0.1605817657991365</v>
      </c>
      <c r="J699">
        <v>18.91377113956474</v>
      </c>
      <c r="K699">
        <v>2.854044909010567</v>
      </c>
      <c r="L699">
        <v>462.5040170011197</v>
      </c>
      <c r="M699">
        <v>267.461438818797</v>
      </c>
      <c r="N699">
        <v>190.2318001207499</v>
      </c>
    </row>
    <row r="700" spans="1:14">
      <c r="A700">
        <v>698</v>
      </c>
      <c r="B700">
        <v>9.368882190751757</v>
      </c>
      <c r="C700">
        <v>1308.818442576701</v>
      </c>
      <c r="D700">
        <v>0.4168192710156954</v>
      </c>
      <c r="E700">
        <v>138.9450825822876</v>
      </c>
      <c r="F700">
        <v>13.6668478429727</v>
      </c>
      <c r="G700">
        <v>20456.31141219613</v>
      </c>
      <c r="H700">
        <v>0.2728113005899235</v>
      </c>
      <c r="I700">
        <v>0.1605824611570095</v>
      </c>
      <c r="J700">
        <v>18.91400119736841</v>
      </c>
      <c r="K700">
        <v>2.854044909010567</v>
      </c>
      <c r="L700">
        <v>462.5040170011197</v>
      </c>
      <c r="M700">
        <v>267.4583047706982</v>
      </c>
      <c r="N700">
        <v>190.2250045157965</v>
      </c>
    </row>
    <row r="701" spans="1:14">
      <c r="A701">
        <v>699</v>
      </c>
      <c r="B701">
        <v>9.368538227523148</v>
      </c>
      <c r="C701">
        <v>1308.780041165703</v>
      </c>
      <c r="D701">
        <v>0.4168106038597001</v>
      </c>
      <c r="E701">
        <v>138.9416155274562</v>
      </c>
      <c r="F701">
        <v>13.66729375436073</v>
      </c>
      <c r="G701">
        <v>20456.42895956359</v>
      </c>
      <c r="H701">
        <v>0.2728100072345162</v>
      </c>
      <c r="I701">
        <v>0.1605822623497341</v>
      </c>
      <c r="J701">
        <v>18.9139184689644</v>
      </c>
      <c r="K701">
        <v>2.854044909010567</v>
      </c>
      <c r="L701">
        <v>462.5040170011197</v>
      </c>
      <c r="M701">
        <v>267.4592008023452</v>
      </c>
      <c r="N701">
        <v>190.2292143205268</v>
      </c>
    </row>
    <row r="702" spans="1:14">
      <c r="A702">
        <v>700</v>
      </c>
      <c r="B702">
        <v>9.368937621474682</v>
      </c>
      <c r="C702">
        <v>1308.822069583556</v>
      </c>
      <c r="D702">
        <v>0.4168178085292891</v>
      </c>
      <c r="E702">
        <v>138.9453829736121</v>
      </c>
      <c r="F702">
        <v>13.66684002889581</v>
      </c>
      <c r="G702">
        <v>20456.3900972252</v>
      </c>
      <c r="H702">
        <v>0.2728116647794319</v>
      </c>
      <c r="I702">
        <v>0.1605825171382858</v>
      </c>
      <c r="J702">
        <v>18.91401265785454</v>
      </c>
      <c r="K702">
        <v>2.854044909010567</v>
      </c>
      <c r="L702">
        <v>462.5040170011197</v>
      </c>
      <c r="M702">
        <v>267.4580524628929</v>
      </c>
      <c r="N702">
        <v>190.2245406692585</v>
      </c>
    </row>
    <row r="703" spans="1:14">
      <c r="A703">
        <v>701</v>
      </c>
      <c r="B703">
        <v>9.368845995019463</v>
      </c>
      <c r="C703">
        <v>1308.841787863907</v>
      </c>
      <c r="D703">
        <v>0.4168156565620686</v>
      </c>
      <c r="E703">
        <v>138.946886536186</v>
      </c>
      <c r="F703">
        <v>13.66661941059977</v>
      </c>
      <c r="G703">
        <v>20456.35156150155</v>
      </c>
      <c r="H703">
        <v>0.2728132520405333</v>
      </c>
      <c r="I703">
        <v>0.1605827611242741</v>
      </c>
      <c r="J703">
        <v>18.91409994158603</v>
      </c>
      <c r="K703">
        <v>2.854044909010567</v>
      </c>
      <c r="L703">
        <v>462.5040170011197</v>
      </c>
      <c r="M703">
        <v>267.4569528266951</v>
      </c>
      <c r="N703">
        <v>190.2252603946337</v>
      </c>
    </row>
    <row r="704" spans="1:14">
      <c r="A704">
        <v>702</v>
      </c>
      <c r="B704">
        <v>9.369101777194281</v>
      </c>
      <c r="C704">
        <v>1308.851540649697</v>
      </c>
      <c r="D704">
        <v>0.4168174816904837</v>
      </c>
      <c r="E704">
        <v>138.9480669928916</v>
      </c>
      <c r="F704">
        <v>13.66651202151128</v>
      </c>
      <c r="G704">
        <v>20456.33702397687</v>
      </c>
      <c r="H704">
        <v>0.2728129094280085</v>
      </c>
      <c r="I704">
        <v>0.1605827084594691</v>
      </c>
      <c r="J704">
        <v>18.91407265853654</v>
      </c>
      <c r="K704">
        <v>2.854044909010567</v>
      </c>
      <c r="L704">
        <v>462.5040170011197</v>
      </c>
      <c r="M704">
        <v>267.457190183797</v>
      </c>
      <c r="N704">
        <v>190.2227820226767</v>
      </c>
    </row>
    <row r="705" spans="1:14">
      <c r="A705">
        <v>703</v>
      </c>
      <c r="B705">
        <v>9.368920812617651</v>
      </c>
      <c r="C705">
        <v>1308.80453672468</v>
      </c>
      <c r="D705">
        <v>0.4168209646208187</v>
      </c>
      <c r="E705">
        <v>138.9439856808413</v>
      </c>
      <c r="F705">
        <v>13.66703120904723</v>
      </c>
      <c r="G705">
        <v>20456.41129456918</v>
      </c>
      <c r="H705">
        <v>0.2728104417096479</v>
      </c>
      <c r="I705">
        <v>0.1605823291347154</v>
      </c>
      <c r="J705">
        <v>18.91394566791799</v>
      </c>
      <c r="K705">
        <v>2.854044909010567</v>
      </c>
      <c r="L705">
        <v>462.5040170011197</v>
      </c>
      <c r="M705">
        <v>267.4588997988535</v>
      </c>
      <c r="N705">
        <v>190.2246932642196</v>
      </c>
    </row>
    <row r="706" spans="1:14">
      <c r="A706">
        <v>704</v>
      </c>
      <c r="B706">
        <v>9.3689089018725</v>
      </c>
      <c r="C706">
        <v>1308.817300112092</v>
      </c>
      <c r="D706">
        <v>0.4168178600542513</v>
      </c>
      <c r="E706">
        <v>138.945127140389</v>
      </c>
      <c r="F706">
        <v>13.66686486782183</v>
      </c>
      <c r="G706">
        <v>20456.32474925036</v>
      </c>
      <c r="H706">
        <v>0.2728116775013794</v>
      </c>
      <c r="I706">
        <v>0.160582519093837</v>
      </c>
      <c r="J706">
        <v>18.91397634174137</v>
      </c>
      <c r="K706">
        <v>2.854044909010567</v>
      </c>
      <c r="L706">
        <v>462.5040170011197</v>
      </c>
      <c r="M706">
        <v>267.4580436492316</v>
      </c>
      <c r="N706">
        <v>190.2255460873173</v>
      </c>
    </row>
    <row r="707" spans="1:14">
      <c r="A707">
        <v>705</v>
      </c>
      <c r="B707">
        <v>9.368288162907758</v>
      </c>
      <c r="C707">
        <v>1308.738251168529</v>
      </c>
      <c r="D707">
        <v>0.4168150600988429</v>
      </c>
      <c r="E707">
        <v>138.9373906707077</v>
      </c>
      <c r="F707">
        <v>13.66774823002795</v>
      </c>
      <c r="G707">
        <v>20456.47622660867</v>
      </c>
      <c r="H707">
        <v>0.2728072293453155</v>
      </c>
      <c r="I707">
        <v>0.1605818353506775</v>
      </c>
      <c r="J707">
        <v>18.91388985552112</v>
      </c>
      <c r="K707">
        <v>2.854044909010567</v>
      </c>
      <c r="L707">
        <v>462.5040170011197</v>
      </c>
      <c r="M707">
        <v>267.4611253373383</v>
      </c>
      <c r="N707">
        <v>190.2298573801867</v>
      </c>
    </row>
    <row r="708" spans="1:14">
      <c r="A708">
        <v>706</v>
      </c>
      <c r="B708">
        <v>9.368901148543914</v>
      </c>
      <c r="C708">
        <v>1308.821202325071</v>
      </c>
      <c r="D708">
        <v>0.4168211284433013</v>
      </c>
      <c r="E708">
        <v>138.9453331231316</v>
      </c>
      <c r="F708">
        <v>13.66678695083959</v>
      </c>
      <c r="G708">
        <v>20456.22745248855</v>
      </c>
      <c r="H708">
        <v>0.2728110909870095</v>
      </c>
      <c r="I708">
        <v>0.1605824289379882</v>
      </c>
      <c r="J708">
        <v>18.91400747830566</v>
      </c>
      <c r="K708">
        <v>2.854044909010567</v>
      </c>
      <c r="L708">
        <v>462.5040170011197</v>
      </c>
      <c r="M708">
        <v>267.4584499823072</v>
      </c>
      <c r="N708">
        <v>190.2246399321406</v>
      </c>
    </row>
    <row r="709" spans="1:14">
      <c r="A709">
        <v>707</v>
      </c>
      <c r="B709">
        <v>9.369306699374597</v>
      </c>
      <c r="C709">
        <v>1308.861039620558</v>
      </c>
      <c r="D709">
        <v>0.4168191368707616</v>
      </c>
      <c r="E709">
        <v>138.9492159155579</v>
      </c>
      <c r="F709">
        <v>13.66640799088749</v>
      </c>
      <c r="G709">
        <v>20456.32433631501</v>
      </c>
      <c r="H709">
        <v>0.2728134373385211</v>
      </c>
      <c r="I709">
        <v>0.1605827896074399</v>
      </c>
      <c r="J709">
        <v>18.91405113301343</v>
      </c>
      <c r="K709">
        <v>2.854044909010567</v>
      </c>
      <c r="L709">
        <v>462.5040170011197</v>
      </c>
      <c r="M709">
        <v>267.4568244550829</v>
      </c>
      <c r="N709">
        <v>190.2215073222153</v>
      </c>
    </row>
    <row r="710" spans="1:14">
      <c r="A710">
        <v>708</v>
      </c>
      <c r="B710">
        <v>9.368739216842485</v>
      </c>
      <c r="C710">
        <v>1308.781290950794</v>
      </c>
      <c r="D710">
        <v>0.4168209868536639</v>
      </c>
      <c r="E710">
        <v>138.941868688719</v>
      </c>
      <c r="F710">
        <v>13.66722016267476</v>
      </c>
      <c r="G710">
        <v>20456.27049107996</v>
      </c>
      <c r="H710">
        <v>0.2728095856976015</v>
      </c>
      <c r="I710">
        <v>0.1605821975536151</v>
      </c>
      <c r="J710">
        <v>18.91389482161085</v>
      </c>
      <c r="K710">
        <v>2.854044909010567</v>
      </c>
      <c r="L710">
        <v>462.5040170011197</v>
      </c>
      <c r="M710">
        <v>267.4594928430338</v>
      </c>
      <c r="N710">
        <v>190.2267616469565</v>
      </c>
    </row>
    <row r="711" spans="1:14">
      <c r="A711">
        <v>709</v>
      </c>
      <c r="B711">
        <v>9.368352155088054</v>
      </c>
      <c r="C711">
        <v>1308.734214112733</v>
      </c>
      <c r="D711">
        <v>0.4168272139475686</v>
      </c>
      <c r="E711">
        <v>138.9374771586683</v>
      </c>
      <c r="F711">
        <v>13.66770384115364</v>
      </c>
      <c r="G711">
        <v>20456.24968520716</v>
      </c>
      <c r="H711">
        <v>0.2728064175458603</v>
      </c>
      <c r="I711">
        <v>0.160581710566753</v>
      </c>
      <c r="J711">
        <v>18.91381628907473</v>
      </c>
      <c r="K711">
        <v>2.854044909010567</v>
      </c>
      <c r="L711">
        <v>462.5040170011197</v>
      </c>
      <c r="M711">
        <v>267.4616877621003</v>
      </c>
      <c r="N711">
        <v>190.2292404760746</v>
      </c>
    </row>
    <row r="712" spans="1:14">
      <c r="A712">
        <v>710</v>
      </c>
      <c r="B712">
        <v>9.368671461782879</v>
      </c>
      <c r="C712">
        <v>1308.773984450094</v>
      </c>
      <c r="D712">
        <v>0.4168208375012435</v>
      </c>
      <c r="E712">
        <v>138.9410622414242</v>
      </c>
      <c r="F712">
        <v>13.66729875192374</v>
      </c>
      <c r="G712">
        <v>20456.27648310165</v>
      </c>
      <c r="H712">
        <v>0.2728088393043095</v>
      </c>
      <c r="I712">
        <v>0.1605820828227092</v>
      </c>
      <c r="J712">
        <v>18.91389970500125</v>
      </c>
      <c r="K712">
        <v>2.854044909010567</v>
      </c>
      <c r="L712">
        <v>462.5040170011197</v>
      </c>
      <c r="M712">
        <v>267.4600099460083</v>
      </c>
      <c r="N712">
        <v>190.2267556742949</v>
      </c>
    </row>
    <row r="713" spans="1:14">
      <c r="A713">
        <v>711</v>
      </c>
      <c r="B713">
        <v>9.368498605910251</v>
      </c>
      <c r="C713">
        <v>1308.729886467029</v>
      </c>
      <c r="D713">
        <v>0.416818481412309</v>
      </c>
      <c r="E713">
        <v>138.9372257383028</v>
      </c>
      <c r="F713">
        <v>13.66783031044898</v>
      </c>
      <c r="G713">
        <v>20456.46241554061</v>
      </c>
      <c r="H713">
        <v>0.2728059634925195</v>
      </c>
      <c r="I713">
        <v>0.1605816407730861</v>
      </c>
      <c r="J713">
        <v>18.91377813076496</v>
      </c>
      <c r="K713">
        <v>2.854044909010567</v>
      </c>
      <c r="L713">
        <v>462.5040170011197</v>
      </c>
      <c r="M713">
        <v>267.4620023371256</v>
      </c>
      <c r="N713">
        <v>190.2281001419411</v>
      </c>
    </row>
    <row r="714" spans="1:14">
      <c r="A714">
        <v>712</v>
      </c>
      <c r="B714">
        <v>9.368591703662512</v>
      </c>
      <c r="C714">
        <v>1308.741792299076</v>
      </c>
      <c r="D714">
        <v>0.4168196328978181</v>
      </c>
      <c r="E714">
        <v>138.9382829454993</v>
      </c>
      <c r="F714">
        <v>13.66768276523596</v>
      </c>
      <c r="G714">
        <v>20456.40167215178</v>
      </c>
      <c r="H714">
        <v>0.2728065870218003</v>
      </c>
      <c r="I714">
        <v>0.1605817366173427</v>
      </c>
      <c r="J714">
        <v>18.91380587389093</v>
      </c>
      <c r="K714">
        <v>2.854044909010567</v>
      </c>
      <c r="L714">
        <v>462.5040170011197</v>
      </c>
      <c r="M714">
        <v>267.4615703468278</v>
      </c>
      <c r="N714">
        <v>190.2271399806457</v>
      </c>
    </row>
    <row r="715" spans="1:14">
      <c r="A715">
        <v>713</v>
      </c>
      <c r="B715">
        <v>9.368648381775785</v>
      </c>
      <c r="C715">
        <v>1308.758724693549</v>
      </c>
      <c r="D715">
        <v>0.4168278807771538</v>
      </c>
      <c r="E715">
        <v>138.9398574222602</v>
      </c>
      <c r="F715">
        <v>13.66739937863483</v>
      </c>
      <c r="G715">
        <v>20456.12275597064</v>
      </c>
      <c r="H715">
        <v>0.2728065932511076</v>
      </c>
      <c r="I715">
        <v>0.160581737574866</v>
      </c>
      <c r="J715">
        <v>18.91383583044822</v>
      </c>
      <c r="K715">
        <v>2.854044909010567</v>
      </c>
      <c r="L715">
        <v>462.5040170011197</v>
      </c>
      <c r="M715">
        <v>267.4615660310813</v>
      </c>
      <c r="N715">
        <v>190.2259701780333</v>
      </c>
    </row>
    <row r="716" spans="1:14">
      <c r="A716">
        <v>714</v>
      </c>
      <c r="B716">
        <v>9.368755289766611</v>
      </c>
      <c r="C716">
        <v>1308.753988063866</v>
      </c>
      <c r="D716">
        <v>0.4168212130028753</v>
      </c>
      <c r="E716">
        <v>138.9394863183175</v>
      </c>
      <c r="F716">
        <v>13.66755137864392</v>
      </c>
      <c r="G716">
        <v>20456.39114238763</v>
      </c>
      <c r="H716">
        <v>0.2728071724469495</v>
      </c>
      <c r="I716">
        <v>0.1605818266046644</v>
      </c>
      <c r="J716">
        <v>18.91381648744169</v>
      </c>
      <c r="K716">
        <v>2.854044909010567</v>
      </c>
      <c r="L716">
        <v>462.5040170011197</v>
      </c>
      <c r="M716">
        <v>267.4611647571422</v>
      </c>
      <c r="N716">
        <v>190.2257232515567</v>
      </c>
    </row>
    <row r="717" spans="1:14">
      <c r="A717">
        <v>715</v>
      </c>
      <c r="B717">
        <v>9.36926663361567</v>
      </c>
      <c r="C717">
        <v>1308.824384982967</v>
      </c>
      <c r="D717">
        <v>0.4168221481746827</v>
      </c>
      <c r="E717">
        <v>138.9460438723751</v>
      </c>
      <c r="F717">
        <v>13.66684567634027</v>
      </c>
      <c r="G717">
        <v>20456.46816863793</v>
      </c>
      <c r="H717">
        <v>0.272809414238169</v>
      </c>
      <c r="I717">
        <v>0.1605821711979236</v>
      </c>
      <c r="J717">
        <v>18.91394108364779</v>
      </c>
      <c r="K717">
        <v>2.854044909010567</v>
      </c>
      <c r="L717">
        <v>462.5040170011197</v>
      </c>
      <c r="M717">
        <v>267.4596116303095</v>
      </c>
      <c r="N717">
        <v>190.2198610667554</v>
      </c>
    </row>
    <row r="718" spans="1:14">
      <c r="A718">
        <v>716</v>
      </c>
      <c r="B718">
        <v>9.368693527283183</v>
      </c>
      <c r="C718">
        <v>1308.756553164159</v>
      </c>
      <c r="D718">
        <v>0.4168225011981772</v>
      </c>
      <c r="E718">
        <v>138.9396682200772</v>
      </c>
      <c r="F718">
        <v>13.66752386123563</v>
      </c>
      <c r="G718">
        <v>20456.38923249087</v>
      </c>
      <c r="H718">
        <v>0.2728069711389337</v>
      </c>
      <c r="I718">
        <v>0.1605817956610354</v>
      </c>
      <c r="J718">
        <v>18.91383164331311</v>
      </c>
      <c r="K718">
        <v>2.854044909010567</v>
      </c>
      <c r="L718">
        <v>462.5040170011197</v>
      </c>
      <c r="M718">
        <v>267.4613042256278</v>
      </c>
      <c r="N718">
        <v>190.2258568735084</v>
      </c>
    </row>
    <row r="719" spans="1:14">
      <c r="A719">
        <v>717</v>
      </c>
      <c r="B719">
        <v>9.368741067215531</v>
      </c>
      <c r="C719">
        <v>1308.758921690086</v>
      </c>
      <c r="D719">
        <v>0.4168198749435313</v>
      </c>
      <c r="E719">
        <v>138.9399191609726</v>
      </c>
      <c r="F719">
        <v>13.6674839285631</v>
      </c>
      <c r="G719">
        <v>20456.34945177724</v>
      </c>
      <c r="H719">
        <v>0.2728086336566827</v>
      </c>
      <c r="I719">
        <v>0.1605820512118838</v>
      </c>
      <c r="J719">
        <v>18.91382793375871</v>
      </c>
      <c r="K719">
        <v>2.854044909010567</v>
      </c>
      <c r="L719">
        <v>462.5040170011197</v>
      </c>
      <c r="M719">
        <v>267.4601524195692</v>
      </c>
      <c r="N719">
        <v>190.2266789925961</v>
      </c>
    </row>
    <row r="720" spans="1:14">
      <c r="A720">
        <v>718</v>
      </c>
      <c r="B720">
        <v>9.368798771984721</v>
      </c>
      <c r="C720">
        <v>1308.763636665337</v>
      </c>
      <c r="D720">
        <v>0.4168177746077253</v>
      </c>
      <c r="E720">
        <v>138.9403990554845</v>
      </c>
      <c r="F720">
        <v>13.66747507886241</v>
      </c>
      <c r="G720">
        <v>20456.45517114125</v>
      </c>
      <c r="H720">
        <v>0.2728071782116574</v>
      </c>
      <c r="I720">
        <v>0.1605818274907744</v>
      </c>
      <c r="J720">
        <v>18.91382962307281</v>
      </c>
      <c r="K720">
        <v>2.854044909010567</v>
      </c>
      <c r="L720">
        <v>462.5040170011197</v>
      </c>
      <c r="M720">
        <v>267.461160763289</v>
      </c>
      <c r="N720">
        <v>190.2251156746986</v>
      </c>
    </row>
    <row r="721" spans="1:14">
      <c r="A721">
        <v>719</v>
      </c>
      <c r="B721">
        <v>9.368557250689722</v>
      </c>
      <c r="C721">
        <v>1308.735111455123</v>
      </c>
      <c r="D721">
        <v>0.4168214163900676</v>
      </c>
      <c r="E721">
        <v>138.9378903375654</v>
      </c>
      <c r="F721">
        <v>13.66769669319529</v>
      </c>
      <c r="G721">
        <v>20456.25550485912</v>
      </c>
      <c r="H721">
        <v>0.2728064604100467</v>
      </c>
      <c r="I721">
        <v>0.160581717155518</v>
      </c>
      <c r="J721">
        <v>18.91375891547886</v>
      </c>
      <c r="K721">
        <v>2.854044909010567</v>
      </c>
      <c r="L721">
        <v>462.5040170011197</v>
      </c>
      <c r="M721">
        <v>267.4616580651883</v>
      </c>
      <c r="N721">
        <v>190.2282402816238</v>
      </c>
    </row>
    <row r="722" spans="1:14">
      <c r="A722">
        <v>720</v>
      </c>
      <c r="B722">
        <v>9.368425918177865</v>
      </c>
      <c r="C722">
        <v>1308.726450356483</v>
      </c>
      <c r="D722">
        <v>0.4168169826993875</v>
      </c>
      <c r="E722">
        <v>138.9368324394103</v>
      </c>
      <c r="F722">
        <v>13.66783629592081</v>
      </c>
      <c r="G722">
        <v>20456.38415387947</v>
      </c>
      <c r="H722">
        <v>0.2728064534409333</v>
      </c>
      <c r="I722">
        <v>0.1605817160842775</v>
      </c>
      <c r="J722">
        <v>18.91378147859787</v>
      </c>
      <c r="K722">
        <v>2.854044909010567</v>
      </c>
      <c r="L722">
        <v>462.5040170011197</v>
      </c>
      <c r="M722">
        <v>267.4616628934879</v>
      </c>
      <c r="N722">
        <v>190.2291988180957</v>
      </c>
    </row>
    <row r="723" spans="1:14">
      <c r="A723">
        <v>721</v>
      </c>
      <c r="B723">
        <v>9.368313914648029</v>
      </c>
      <c r="C723">
        <v>1308.704797663065</v>
      </c>
      <c r="D723">
        <v>0.4168133923674062</v>
      </c>
      <c r="E723">
        <v>138.9347540152389</v>
      </c>
      <c r="F723">
        <v>13.66808064653407</v>
      </c>
      <c r="G723">
        <v>20456.43182858124</v>
      </c>
      <c r="H723">
        <v>0.2728059867260859</v>
      </c>
      <c r="I723">
        <v>0.1605816443443733</v>
      </c>
      <c r="J723">
        <v>18.9137540157708</v>
      </c>
      <c r="K723">
        <v>2.854044909010567</v>
      </c>
      <c r="L723">
        <v>462.5040170011197</v>
      </c>
      <c r="M723">
        <v>267.461986240538</v>
      </c>
      <c r="N723">
        <v>190.2306659334415</v>
      </c>
    </row>
    <row r="724" spans="1:14">
      <c r="A724">
        <v>722</v>
      </c>
      <c r="B724">
        <v>9.368545882481264</v>
      </c>
      <c r="C724">
        <v>1308.729723249975</v>
      </c>
      <c r="D724">
        <v>0.4168187235041237</v>
      </c>
      <c r="E724">
        <v>138.9372476504621</v>
      </c>
      <c r="F724">
        <v>13.66781978075027</v>
      </c>
      <c r="G724">
        <v>20456.43039283526</v>
      </c>
      <c r="H724">
        <v>0.2728060724033897</v>
      </c>
      <c r="I724">
        <v>0.1605816575140387</v>
      </c>
      <c r="J724">
        <v>18.91377099925706</v>
      </c>
      <c r="K724">
        <v>2.854044909010567</v>
      </c>
      <c r="L724">
        <v>462.5040170011197</v>
      </c>
      <c r="M724">
        <v>267.4619268819461</v>
      </c>
      <c r="N724">
        <v>190.2278781211556</v>
      </c>
    </row>
    <row r="725" spans="1:14">
      <c r="A725">
        <v>723</v>
      </c>
      <c r="B725">
        <v>9.368376437753492</v>
      </c>
      <c r="C725">
        <v>1308.707673119313</v>
      </c>
      <c r="D725">
        <v>0.4168247108796081</v>
      </c>
      <c r="E725">
        <v>138.935107675642</v>
      </c>
      <c r="F725">
        <v>13.66802094014865</v>
      </c>
      <c r="G725">
        <v>20456.35415610755</v>
      </c>
      <c r="H725">
        <v>0.27280465118085</v>
      </c>
      <c r="I725">
        <v>0.1605814390548823</v>
      </c>
      <c r="J725">
        <v>18.91374674401924</v>
      </c>
      <c r="K725">
        <v>2.854044909010567</v>
      </c>
      <c r="L725">
        <v>462.5040170011197</v>
      </c>
      <c r="M725">
        <v>267.4629115314405</v>
      </c>
      <c r="N725">
        <v>190.2287674137615</v>
      </c>
    </row>
    <row r="726" spans="1:14">
      <c r="A726">
        <v>724</v>
      </c>
      <c r="B726">
        <v>9.368657466936357</v>
      </c>
      <c r="C726">
        <v>1308.749564874979</v>
      </c>
      <c r="D726">
        <v>0.4168191787072473</v>
      </c>
      <c r="E726">
        <v>138.9390421007475</v>
      </c>
      <c r="F726">
        <v>13.66762396312754</v>
      </c>
      <c r="G726">
        <v>20456.46022388762</v>
      </c>
      <c r="H726">
        <v>0.2728068867066565</v>
      </c>
      <c r="I726">
        <v>0.1605817826827144</v>
      </c>
      <c r="J726">
        <v>18.91381624099931</v>
      </c>
      <c r="K726">
        <v>2.854044909010567</v>
      </c>
      <c r="L726">
        <v>462.5040170011197</v>
      </c>
      <c r="M726">
        <v>267.4613627213216</v>
      </c>
      <c r="N726">
        <v>190.2265136842161</v>
      </c>
    </row>
    <row r="727" spans="1:14">
      <c r="A727">
        <v>725</v>
      </c>
      <c r="B727">
        <v>9.368354069244724</v>
      </c>
      <c r="C727">
        <v>1308.687337448858</v>
      </c>
      <c r="D727">
        <v>0.4168156328682642</v>
      </c>
      <c r="E727">
        <v>138.9335478801992</v>
      </c>
      <c r="F727">
        <v>13.66831695332624</v>
      </c>
      <c r="G727">
        <v>20456.5730367628</v>
      </c>
      <c r="H727">
        <v>0.2728039536304276</v>
      </c>
      <c r="I727">
        <v>0.1605813318332226</v>
      </c>
      <c r="J727">
        <v>18.9136568960145</v>
      </c>
      <c r="K727">
        <v>2.854044909010567</v>
      </c>
      <c r="L727">
        <v>462.5040170011197</v>
      </c>
      <c r="M727">
        <v>267.46339481053</v>
      </c>
      <c r="N727">
        <v>190.2299519479223</v>
      </c>
    </row>
    <row r="728" spans="1:14">
      <c r="A728">
        <v>726</v>
      </c>
      <c r="B728">
        <v>9.368639814896119</v>
      </c>
      <c r="C728">
        <v>1308.751189028247</v>
      </c>
      <c r="D728">
        <v>0.4168210156557098</v>
      </c>
      <c r="E728">
        <v>138.939189677795</v>
      </c>
      <c r="F728">
        <v>13.66758301068989</v>
      </c>
      <c r="G728">
        <v>20456.3974274169</v>
      </c>
      <c r="H728">
        <v>0.2728062473367887</v>
      </c>
      <c r="I728">
        <v>0.1605816844034837</v>
      </c>
      <c r="J728">
        <v>18.91381801347961</v>
      </c>
      <c r="K728">
        <v>2.854044909010567</v>
      </c>
      <c r="L728">
        <v>462.5040170011197</v>
      </c>
      <c r="M728">
        <v>267.4618056854177</v>
      </c>
      <c r="N728">
        <v>190.2260341394852</v>
      </c>
    </row>
    <row r="729" spans="1:14">
      <c r="A729">
        <v>727</v>
      </c>
      <c r="B729">
        <v>9.368180604058159</v>
      </c>
      <c r="C729">
        <v>1308.6969349665</v>
      </c>
      <c r="D729">
        <v>0.4168095559318682</v>
      </c>
      <c r="E729">
        <v>138.9341936498999</v>
      </c>
      <c r="F729">
        <v>13.66822444959634</v>
      </c>
      <c r="G729">
        <v>20456.59328189339</v>
      </c>
      <c r="H729">
        <v>0.2728054294157309</v>
      </c>
      <c r="I729">
        <v>0.1605815586789263</v>
      </c>
      <c r="J729">
        <v>18.91371871487328</v>
      </c>
      <c r="K729">
        <v>2.854044909010567</v>
      </c>
      <c r="L729">
        <v>462.5040170011197</v>
      </c>
      <c r="M729">
        <v>267.4623723547296</v>
      </c>
      <c r="N729">
        <v>190.2322640168291</v>
      </c>
    </row>
    <row r="730" spans="1:14">
      <c r="A730">
        <v>728</v>
      </c>
      <c r="B730">
        <v>9.368628614785756</v>
      </c>
      <c r="C730">
        <v>1308.743042887676</v>
      </c>
      <c r="D730">
        <v>0.4168199902281576</v>
      </c>
      <c r="E730">
        <v>138.9384748246668</v>
      </c>
      <c r="F730">
        <v>13.66766657890459</v>
      </c>
      <c r="G730">
        <v>20456.39348995116</v>
      </c>
      <c r="H730">
        <v>0.2728068257089061</v>
      </c>
      <c r="I730">
        <v>0.1605817733065818</v>
      </c>
      <c r="J730">
        <v>18.91379857541248</v>
      </c>
      <c r="K730">
        <v>2.854044909010567</v>
      </c>
      <c r="L730">
        <v>462.5040170011197</v>
      </c>
      <c r="M730">
        <v>267.4614049813139</v>
      </c>
      <c r="N730">
        <v>190.2271055044655</v>
      </c>
    </row>
    <row r="731" spans="1:14">
      <c r="A731">
        <v>729</v>
      </c>
      <c r="B731">
        <v>9.368695676168691</v>
      </c>
      <c r="C731">
        <v>1308.733025475155</v>
      </c>
      <c r="D731">
        <v>0.4168168837795187</v>
      </c>
      <c r="E731">
        <v>138.937924837155</v>
      </c>
      <c r="F731">
        <v>13.66782426637773</v>
      </c>
      <c r="G731">
        <v>20456.53240225013</v>
      </c>
      <c r="H731">
        <v>0.2728067018471182</v>
      </c>
      <c r="I731">
        <v>0.1605817542674492</v>
      </c>
      <c r="J731">
        <v>18.91372337180028</v>
      </c>
      <c r="K731">
        <v>2.854044909010567</v>
      </c>
      <c r="L731">
        <v>462.5040170011197</v>
      </c>
      <c r="M731">
        <v>267.4614907943325</v>
      </c>
      <c r="N731">
        <v>190.2276424971711</v>
      </c>
    </row>
    <row r="732" spans="1:14">
      <c r="A732">
        <v>730</v>
      </c>
      <c r="B732">
        <v>9.368583135552473</v>
      </c>
      <c r="C732">
        <v>1308.754156097747</v>
      </c>
      <c r="D732">
        <v>0.4168171339841244</v>
      </c>
      <c r="E732">
        <v>138.9392748309552</v>
      </c>
      <c r="F732">
        <v>13.66758712869497</v>
      </c>
      <c r="G732">
        <v>20456.48931166683</v>
      </c>
      <c r="H732">
        <v>0.2728076263888467</v>
      </c>
      <c r="I732">
        <v>0.1605818963814294</v>
      </c>
      <c r="J732">
        <v>18.91385508950298</v>
      </c>
      <c r="K732">
        <v>2.854044909010567</v>
      </c>
      <c r="L732">
        <v>462.5040170011197</v>
      </c>
      <c r="M732">
        <v>267.4608502616604</v>
      </c>
      <c r="N732">
        <v>190.2272162545729</v>
      </c>
    </row>
    <row r="733" spans="1:14">
      <c r="A733">
        <v>731</v>
      </c>
      <c r="B733">
        <v>9.368657570554234</v>
      </c>
      <c r="C733">
        <v>1308.766514632279</v>
      </c>
      <c r="D733">
        <v>0.4168171912107653</v>
      </c>
      <c r="E733">
        <v>138.9403715083965</v>
      </c>
      <c r="F733">
        <v>13.66747867269793</v>
      </c>
      <c r="G733">
        <v>20456.54324720736</v>
      </c>
      <c r="H733">
        <v>0.2728079200530497</v>
      </c>
      <c r="I733">
        <v>0.160581941521477</v>
      </c>
      <c r="J733">
        <v>18.9138846569859</v>
      </c>
      <c r="K733">
        <v>2.854044909010567</v>
      </c>
      <c r="L733">
        <v>462.5040170011197</v>
      </c>
      <c r="M733">
        <v>267.4606468086334</v>
      </c>
      <c r="N733">
        <v>190.2261089437355</v>
      </c>
    </row>
    <row r="734" spans="1:14">
      <c r="A734">
        <v>732</v>
      </c>
      <c r="B734">
        <v>9.368374947046663</v>
      </c>
      <c r="C734">
        <v>1308.717697603489</v>
      </c>
      <c r="D734">
        <v>0.4168158458123927</v>
      </c>
      <c r="E734">
        <v>138.9359342249042</v>
      </c>
      <c r="F734">
        <v>13.66795175821892</v>
      </c>
      <c r="G734">
        <v>20456.44710659522</v>
      </c>
      <c r="H734">
        <v>0.2728059217198421</v>
      </c>
      <c r="I734">
        <v>0.1605816343521085</v>
      </c>
      <c r="J734">
        <v>18.91377948601282</v>
      </c>
      <c r="K734">
        <v>2.854044909010567</v>
      </c>
      <c r="L734">
        <v>462.5040170011197</v>
      </c>
      <c r="M734">
        <v>267.4620312779132</v>
      </c>
      <c r="N734">
        <v>190.2293942648836</v>
      </c>
    </row>
    <row r="735" spans="1:14">
      <c r="A735">
        <v>733</v>
      </c>
      <c r="B735">
        <v>9.368248296526724</v>
      </c>
      <c r="C735">
        <v>1308.702789498068</v>
      </c>
      <c r="D735">
        <v>0.4168157418674999</v>
      </c>
      <c r="E735">
        <v>138.9345172453503</v>
      </c>
      <c r="F735">
        <v>13.66810904923248</v>
      </c>
      <c r="G735">
        <v>20456.45127444026</v>
      </c>
      <c r="H735">
        <v>0.2728051651118211</v>
      </c>
      <c r="I735">
        <v>0.1605815180522141</v>
      </c>
      <c r="J735">
        <v>18.91375715894238</v>
      </c>
      <c r="K735">
        <v>2.854044909010567</v>
      </c>
      <c r="L735">
        <v>462.5040170011197</v>
      </c>
      <c r="M735">
        <v>267.4625554694825</v>
      </c>
      <c r="N735">
        <v>190.2304686624204</v>
      </c>
    </row>
    <row r="736" spans="1:14">
      <c r="A736">
        <v>734</v>
      </c>
      <c r="B736">
        <v>9.36808748493022</v>
      </c>
      <c r="C736">
        <v>1308.68036755335</v>
      </c>
      <c r="D736">
        <v>0.4168134423874898</v>
      </c>
      <c r="E736">
        <v>138.932329433967</v>
      </c>
      <c r="F736">
        <v>13.66837127242665</v>
      </c>
      <c r="G736">
        <v>20456.52467596149</v>
      </c>
      <c r="H736">
        <v>0.2728041550394683</v>
      </c>
      <c r="I736">
        <v>0.1605813627921274</v>
      </c>
      <c r="J736">
        <v>18.91373172973803</v>
      </c>
      <c r="K736">
        <v>2.854044909010567</v>
      </c>
      <c r="L736">
        <v>462.5040170011197</v>
      </c>
      <c r="M736">
        <v>267.4632552694694</v>
      </c>
      <c r="N736">
        <v>190.2318204083764</v>
      </c>
    </row>
    <row r="737" spans="1:14">
      <c r="A737">
        <v>735</v>
      </c>
      <c r="B737">
        <v>9.368058137525946</v>
      </c>
      <c r="C737">
        <v>1308.679608313709</v>
      </c>
      <c r="D737">
        <v>0.4168132938900377</v>
      </c>
      <c r="E737">
        <v>138.9322377291126</v>
      </c>
      <c r="F737">
        <v>13.66836848152191</v>
      </c>
      <c r="G737">
        <v>20456.49661602268</v>
      </c>
      <c r="H737">
        <v>0.2728041234605917</v>
      </c>
      <c r="I737">
        <v>0.1605813579380868</v>
      </c>
      <c r="J737">
        <v>18.91373369092827</v>
      </c>
      <c r="K737">
        <v>2.854044909010567</v>
      </c>
      <c r="L737">
        <v>462.5040170011197</v>
      </c>
      <c r="M737">
        <v>267.4632771480682</v>
      </c>
      <c r="N737">
        <v>190.2320980611498</v>
      </c>
    </row>
    <row r="738" spans="1:14">
      <c r="A738">
        <v>736</v>
      </c>
      <c r="B738">
        <v>9.367850284078973</v>
      </c>
      <c r="C738">
        <v>1308.648982805881</v>
      </c>
      <c r="D738">
        <v>0.4168160777371919</v>
      </c>
      <c r="E738">
        <v>138.9294230110326</v>
      </c>
      <c r="F738">
        <v>13.66869739103587</v>
      </c>
      <c r="G738">
        <v>20456.52026877257</v>
      </c>
      <c r="H738">
        <v>0.2728023427029854</v>
      </c>
      <c r="I738">
        <v>0.1605810842156045</v>
      </c>
      <c r="J738">
        <v>18.91367554807351</v>
      </c>
      <c r="K738">
        <v>2.854044909010567</v>
      </c>
      <c r="L738">
        <v>462.5040170011197</v>
      </c>
      <c r="M738">
        <v>267.4645109062874</v>
      </c>
      <c r="N738">
        <v>190.233630823745</v>
      </c>
    </row>
    <row r="739" spans="1:14">
      <c r="A739">
        <v>737</v>
      </c>
      <c r="B739">
        <v>9.367821361753023</v>
      </c>
      <c r="C739">
        <v>1308.648616135561</v>
      </c>
      <c r="D739">
        <v>0.4168176524413738</v>
      </c>
      <c r="E739">
        <v>138.9293917662009</v>
      </c>
      <c r="F739">
        <v>13.66866882073466</v>
      </c>
      <c r="G739">
        <v>20456.435467991</v>
      </c>
      <c r="H739">
        <v>0.2728022207228169</v>
      </c>
      <c r="I739">
        <v>0.1605810654659283</v>
      </c>
      <c r="J739">
        <v>18.91367477907076</v>
      </c>
      <c r="K739">
        <v>2.854044909010567</v>
      </c>
      <c r="L739">
        <v>462.5040170011197</v>
      </c>
      <c r="M739">
        <v>267.4645954180212</v>
      </c>
      <c r="N739">
        <v>190.2338466491725</v>
      </c>
    </row>
    <row r="740" spans="1:14">
      <c r="A740">
        <v>738</v>
      </c>
      <c r="B740">
        <v>9.367774381528923</v>
      </c>
      <c r="C740">
        <v>1308.644703715711</v>
      </c>
      <c r="D740">
        <v>0.4168173441817112</v>
      </c>
      <c r="E740">
        <v>138.9289392451934</v>
      </c>
      <c r="F740">
        <v>13.66871008334966</v>
      </c>
      <c r="G740">
        <v>20456.43650905373</v>
      </c>
      <c r="H740">
        <v>0.2728023609003793</v>
      </c>
      <c r="I740">
        <v>0.160581087012742</v>
      </c>
      <c r="J740">
        <v>18.91368197060558</v>
      </c>
      <c r="K740">
        <v>2.854044909010567</v>
      </c>
      <c r="L740">
        <v>462.5040170011197</v>
      </c>
      <c r="M740">
        <v>267.4644982985601</v>
      </c>
      <c r="N740">
        <v>190.2343562014136</v>
      </c>
    </row>
    <row r="741" spans="1:14">
      <c r="A741">
        <v>739</v>
      </c>
      <c r="B741">
        <v>9.367868269339326</v>
      </c>
      <c r="C741">
        <v>1308.654946138137</v>
      </c>
      <c r="D741">
        <v>0.4168164127203034</v>
      </c>
      <c r="E741">
        <v>138.9299735336132</v>
      </c>
      <c r="F741">
        <v>13.66861813943176</v>
      </c>
      <c r="G741">
        <v>20456.47586473325</v>
      </c>
      <c r="H741">
        <v>0.2728026634560829</v>
      </c>
      <c r="I741">
        <v>0.1605811335188674</v>
      </c>
      <c r="J741">
        <v>18.91368630143694</v>
      </c>
      <c r="K741">
        <v>2.854044909010567</v>
      </c>
      <c r="L741">
        <v>462.5040170011197</v>
      </c>
      <c r="M741">
        <v>267.464288678656</v>
      </c>
      <c r="N741">
        <v>190.2334672629469</v>
      </c>
    </row>
    <row r="742" spans="1:14">
      <c r="A742">
        <v>740</v>
      </c>
      <c r="B742">
        <v>9.367970857389933</v>
      </c>
      <c r="C742">
        <v>1308.678033295133</v>
      </c>
      <c r="D742">
        <v>0.4168164754893536</v>
      </c>
      <c r="E742">
        <v>138.9319159492926</v>
      </c>
      <c r="F742">
        <v>13.66835445261137</v>
      </c>
      <c r="G742">
        <v>20456.41684150005</v>
      </c>
      <c r="H742">
        <v>0.2728037456532909</v>
      </c>
      <c r="I742">
        <v>0.160581299864743</v>
      </c>
      <c r="J742">
        <v>18.91375962664008</v>
      </c>
      <c r="K742">
        <v>2.854044909010567</v>
      </c>
      <c r="L742">
        <v>462.5040170011197</v>
      </c>
      <c r="M742">
        <v>267.463538902309</v>
      </c>
      <c r="N742">
        <v>190.2321683792009</v>
      </c>
    </row>
    <row r="743" spans="1:14">
      <c r="A743">
        <v>741</v>
      </c>
      <c r="B743">
        <v>9.367870469948857</v>
      </c>
      <c r="C743">
        <v>1308.652864170513</v>
      </c>
      <c r="D743">
        <v>0.4168173035052539</v>
      </c>
      <c r="E743">
        <v>138.9298170612463</v>
      </c>
      <c r="F743">
        <v>13.66862280924125</v>
      </c>
      <c r="G743">
        <v>20456.43117181152</v>
      </c>
      <c r="H743">
        <v>0.2728027966850641</v>
      </c>
      <c r="I743">
        <v>0.1605811539976331</v>
      </c>
      <c r="J743">
        <v>18.91367735288005</v>
      </c>
      <c r="K743">
        <v>2.854044909010567</v>
      </c>
      <c r="L743">
        <v>462.5040170011197</v>
      </c>
      <c r="M743">
        <v>267.4641963736412</v>
      </c>
      <c r="N743">
        <v>190.2337756720438</v>
      </c>
    </row>
    <row r="744" spans="1:14">
      <c r="A744">
        <v>742</v>
      </c>
      <c r="B744">
        <v>9.367921685389511</v>
      </c>
      <c r="C744">
        <v>1308.669345335882</v>
      </c>
      <c r="D744">
        <v>0.4168148937412033</v>
      </c>
      <c r="E744">
        <v>138.9312838253875</v>
      </c>
      <c r="F744">
        <v>13.66846441377981</v>
      </c>
      <c r="G744">
        <v>20456.46714690763</v>
      </c>
      <c r="H744">
        <v>0.2728038049507041</v>
      </c>
      <c r="I744">
        <v>0.1605813089794361</v>
      </c>
      <c r="J744">
        <v>18.91371961541996</v>
      </c>
      <c r="K744">
        <v>2.854044909010567</v>
      </c>
      <c r="L744">
        <v>462.5040170011197</v>
      </c>
      <c r="M744">
        <v>267.4634978195551</v>
      </c>
      <c r="N744">
        <v>190.2335283663556</v>
      </c>
    </row>
    <row r="745" spans="1:14">
      <c r="A745">
        <v>743</v>
      </c>
      <c r="B745">
        <v>9.367843745112287</v>
      </c>
      <c r="C745">
        <v>1308.650965071604</v>
      </c>
      <c r="D745">
        <v>0.4168173214607163</v>
      </c>
      <c r="E745">
        <v>138.9295674394418</v>
      </c>
      <c r="F745">
        <v>13.66864101847182</v>
      </c>
      <c r="G745">
        <v>20456.42691473252</v>
      </c>
      <c r="H745">
        <v>0.2728025394570595</v>
      </c>
      <c r="I745">
        <v>0.1605811144588548</v>
      </c>
      <c r="J745">
        <v>18.913684485828</v>
      </c>
      <c r="K745">
        <v>2.854044909010567</v>
      </c>
      <c r="L745">
        <v>462.5040170011197</v>
      </c>
      <c r="M745">
        <v>267.4643745889487</v>
      </c>
      <c r="N745">
        <v>190.2337207875505</v>
      </c>
    </row>
    <row r="746" spans="1:14">
      <c r="A746">
        <v>744</v>
      </c>
      <c r="B746">
        <v>9.367918649546963</v>
      </c>
      <c r="C746">
        <v>1308.668537701406</v>
      </c>
      <c r="D746">
        <v>0.4168182323876778</v>
      </c>
      <c r="E746">
        <v>138.9311803055724</v>
      </c>
      <c r="F746">
        <v>13.66842023711534</v>
      </c>
      <c r="G746">
        <v>20456.32944343966</v>
      </c>
      <c r="H746">
        <v>0.272804139182056</v>
      </c>
      <c r="I746">
        <v>0.1605813603546587</v>
      </c>
      <c r="J746">
        <v>18.91372140962239</v>
      </c>
      <c r="K746">
        <v>2.854044909010567</v>
      </c>
      <c r="L746">
        <v>462.5040170011197</v>
      </c>
      <c r="M746">
        <v>267.4632662558628</v>
      </c>
      <c r="N746">
        <v>190.2337352410471</v>
      </c>
    </row>
    <row r="747" spans="1:14">
      <c r="A747">
        <v>745</v>
      </c>
      <c r="B747">
        <v>9.368011315406692</v>
      </c>
      <c r="C747">
        <v>1308.671376091646</v>
      </c>
      <c r="D747">
        <v>0.4168167771826103</v>
      </c>
      <c r="E747">
        <v>138.9315488079025</v>
      </c>
      <c r="F747">
        <v>13.66843713061551</v>
      </c>
      <c r="G747">
        <v>20456.45125214109</v>
      </c>
      <c r="H747">
        <v>0.2728035767718902</v>
      </c>
      <c r="I747">
        <v>0.1605812739057413</v>
      </c>
      <c r="J747">
        <v>18.91370866298371</v>
      </c>
      <c r="K747">
        <v>2.854044909010567</v>
      </c>
      <c r="L747">
        <v>462.5040170011197</v>
      </c>
      <c r="M747">
        <v>267.463655907716</v>
      </c>
      <c r="N747">
        <v>190.2323782334356</v>
      </c>
    </row>
    <row r="748" spans="1:14">
      <c r="A748">
        <v>746</v>
      </c>
      <c r="B748">
        <v>9.367923511951654</v>
      </c>
      <c r="C748">
        <v>1308.652992333087</v>
      </c>
      <c r="D748">
        <v>0.4168192385561188</v>
      </c>
      <c r="E748">
        <v>138.9298769010223</v>
      </c>
      <c r="F748">
        <v>13.66861909578344</v>
      </c>
      <c r="G748">
        <v>20456.42495616797</v>
      </c>
      <c r="H748">
        <v>0.2728026925930496</v>
      </c>
      <c r="I748">
        <v>0.1605811379975403</v>
      </c>
      <c r="J748">
        <v>18.91367125655045</v>
      </c>
      <c r="K748">
        <v>2.854044909010567</v>
      </c>
      <c r="L748">
        <v>462.5040170011197</v>
      </c>
      <c r="M748">
        <v>267.4642684916896</v>
      </c>
      <c r="N748">
        <v>190.2331972046437</v>
      </c>
    </row>
    <row r="749" spans="1:14">
      <c r="A749">
        <v>747</v>
      </c>
      <c r="B749">
        <v>9.367860078533807</v>
      </c>
      <c r="C749">
        <v>1308.64893450059</v>
      </c>
      <c r="D749">
        <v>0.4168157185098981</v>
      </c>
      <c r="E749">
        <v>138.9294834197317</v>
      </c>
      <c r="F749">
        <v>13.66868071053308</v>
      </c>
      <c r="G749">
        <v>20456.47529038733</v>
      </c>
      <c r="H749">
        <v>0.2728028016419939</v>
      </c>
      <c r="I749">
        <v>0.1605811547595681</v>
      </c>
      <c r="J749">
        <v>18.91366552333662</v>
      </c>
      <c r="K749">
        <v>2.854044909010567</v>
      </c>
      <c r="L749">
        <v>462.5040170011197</v>
      </c>
      <c r="M749">
        <v>267.4641929393338</v>
      </c>
      <c r="N749">
        <v>190.234112634538</v>
      </c>
    </row>
    <row r="750" spans="1:14">
      <c r="A750">
        <v>748</v>
      </c>
      <c r="B750">
        <v>9.367814219166966</v>
      </c>
      <c r="C750">
        <v>1308.646756959326</v>
      </c>
      <c r="D750">
        <v>0.4168201660613666</v>
      </c>
      <c r="E750">
        <v>138.9293358244247</v>
      </c>
      <c r="F750">
        <v>13.66863022531019</v>
      </c>
      <c r="G750">
        <v>20456.28362750838</v>
      </c>
      <c r="H750">
        <v>0.2728025021402198</v>
      </c>
      <c r="I750">
        <v>0.1605811087228477</v>
      </c>
      <c r="J750">
        <v>18.91365334114018</v>
      </c>
      <c r="K750">
        <v>2.854044909010567</v>
      </c>
      <c r="L750">
        <v>462.5040170011197</v>
      </c>
      <c r="M750">
        <v>267.4644004432033</v>
      </c>
      <c r="N750">
        <v>190.2345478553366</v>
      </c>
    </row>
    <row r="751" spans="1:14">
      <c r="A751">
        <v>749</v>
      </c>
      <c r="B751">
        <v>9.367857627235978</v>
      </c>
      <c r="C751">
        <v>1308.65349154992</v>
      </c>
      <c r="D751">
        <v>0.4168205717803577</v>
      </c>
      <c r="E751">
        <v>138.9299467713958</v>
      </c>
      <c r="F751">
        <v>13.66855068222337</v>
      </c>
      <c r="G751">
        <v>20456.2595440889</v>
      </c>
      <c r="H751">
        <v>0.2728031185609161</v>
      </c>
      <c r="I751">
        <v>0.1605812034735366</v>
      </c>
      <c r="J751">
        <v>18.91366744910717</v>
      </c>
      <c r="K751">
        <v>2.854044909010567</v>
      </c>
      <c r="L751">
        <v>462.5040170011197</v>
      </c>
      <c r="M751">
        <v>267.4639733687535</v>
      </c>
      <c r="N751">
        <v>190.2343074486132</v>
      </c>
    </row>
    <row r="752" spans="1:14">
      <c r="A752">
        <v>750</v>
      </c>
      <c r="B752">
        <v>9.367706012211862</v>
      </c>
      <c r="C752">
        <v>1308.620441321077</v>
      </c>
      <c r="D752">
        <v>0.4168196543552709</v>
      </c>
      <c r="E752">
        <v>138.9270500614394</v>
      </c>
      <c r="F752">
        <v>13.66889836541871</v>
      </c>
      <c r="G752">
        <v>20456.26601730596</v>
      </c>
      <c r="H752">
        <v>0.2728018815120949</v>
      </c>
      <c r="I752">
        <v>0.1605810133255902</v>
      </c>
      <c r="J752">
        <v>18.91357991546688</v>
      </c>
      <c r="K752">
        <v>2.854044909010567</v>
      </c>
      <c r="L752">
        <v>462.5040170011197</v>
      </c>
      <c r="M752">
        <v>267.4648304343154</v>
      </c>
      <c r="N752">
        <v>190.2363526441084</v>
      </c>
    </row>
    <row r="753" spans="1:14">
      <c r="A753">
        <v>751</v>
      </c>
      <c r="B753">
        <v>9.367641223694468</v>
      </c>
      <c r="C753">
        <v>1308.611693880317</v>
      </c>
      <c r="D753">
        <v>0.416818309232308</v>
      </c>
      <c r="E753">
        <v>138.9262135527051</v>
      </c>
      <c r="F753">
        <v>13.66899020508711</v>
      </c>
      <c r="G753">
        <v>20456.2672464766</v>
      </c>
      <c r="H753">
        <v>0.2728017430941769</v>
      </c>
      <c r="I753">
        <v>0.1605809920492806</v>
      </c>
      <c r="J753">
        <v>18.91356788387278</v>
      </c>
      <c r="K753">
        <v>2.854044909010567</v>
      </c>
      <c r="L753">
        <v>462.5040170011197</v>
      </c>
      <c r="M753">
        <v>267.4649263349219</v>
      </c>
      <c r="N753">
        <v>190.2371725349277</v>
      </c>
    </row>
    <row r="754" spans="1:14">
      <c r="A754">
        <v>752</v>
      </c>
      <c r="B754">
        <v>9.367616825916834</v>
      </c>
      <c r="C754">
        <v>1308.596034730008</v>
      </c>
      <c r="D754">
        <v>0.4168180815061165</v>
      </c>
      <c r="E754">
        <v>138.9250027894817</v>
      </c>
      <c r="F754">
        <v>13.66914787697809</v>
      </c>
      <c r="G754">
        <v>20456.25181455487</v>
      </c>
      <c r="H754">
        <v>0.2728013805283669</v>
      </c>
      <c r="I754">
        <v>0.160580936319088</v>
      </c>
      <c r="J754">
        <v>18.91350296061195</v>
      </c>
      <c r="K754">
        <v>2.854044909010567</v>
      </c>
      <c r="L754">
        <v>462.5040170011197</v>
      </c>
      <c r="M754">
        <v>267.4651775331398</v>
      </c>
      <c r="N754">
        <v>190.2382958996103</v>
      </c>
    </row>
    <row r="755" spans="1:14">
      <c r="A755">
        <v>753</v>
      </c>
      <c r="B755">
        <v>9.367541518171763</v>
      </c>
      <c r="C755">
        <v>1308.5987406376</v>
      </c>
      <c r="D755">
        <v>0.4168155257677685</v>
      </c>
      <c r="E755">
        <v>138.9250305126072</v>
      </c>
      <c r="F755">
        <v>13.66913838831386</v>
      </c>
      <c r="G755">
        <v>20456.30095574875</v>
      </c>
      <c r="H755">
        <v>0.2728013873277822</v>
      </c>
      <c r="I755">
        <v>0.1605809373642294</v>
      </c>
      <c r="J755">
        <v>18.91354142612543</v>
      </c>
      <c r="K755">
        <v>2.854044909010567</v>
      </c>
      <c r="L755">
        <v>462.5040170011197</v>
      </c>
      <c r="M755">
        <v>267.4651728222628</v>
      </c>
      <c r="N755">
        <v>190.2384628350783</v>
      </c>
    </row>
    <row r="756" spans="1:14">
      <c r="A756">
        <v>754</v>
      </c>
      <c r="B756">
        <v>9.367364128327635</v>
      </c>
      <c r="C756">
        <v>1308.580543919468</v>
      </c>
      <c r="D756">
        <v>0.416814286758223</v>
      </c>
      <c r="E756">
        <v>138.9233512231649</v>
      </c>
      <c r="F756">
        <v>13.66932877900513</v>
      </c>
      <c r="G756">
        <v>20456.30177194074</v>
      </c>
      <c r="H756">
        <v>0.2728008654755127</v>
      </c>
      <c r="I756">
        <v>0.1605808571501211</v>
      </c>
      <c r="J756">
        <v>18.91350935070686</v>
      </c>
      <c r="K756">
        <v>2.854044909010567</v>
      </c>
      <c r="L756">
        <v>462.5040170011197</v>
      </c>
      <c r="M756">
        <v>267.4655343806525</v>
      </c>
      <c r="N756">
        <v>190.2404949462737</v>
      </c>
    </row>
    <row r="757" spans="1:14">
      <c r="A757">
        <v>755</v>
      </c>
      <c r="B757">
        <v>9.367556724084682</v>
      </c>
      <c r="C757">
        <v>1308.602133571236</v>
      </c>
      <c r="D757">
        <v>0.4168143090181219</v>
      </c>
      <c r="E757">
        <v>138.9253514787592</v>
      </c>
      <c r="F757">
        <v>13.66911160179978</v>
      </c>
      <c r="G757">
        <v>20456.32360692866</v>
      </c>
      <c r="H757">
        <v>0.2728013887546258</v>
      </c>
      <c r="I757">
        <v>0.1605809375835502</v>
      </c>
      <c r="J757">
        <v>18.9135460445953</v>
      </c>
      <c r="K757">
        <v>2.854044909010567</v>
      </c>
      <c r="L757">
        <v>462.5040170011197</v>
      </c>
      <c r="M757">
        <v>267.4651718336954</v>
      </c>
      <c r="N757">
        <v>190.2382498828498</v>
      </c>
    </row>
    <row r="758" spans="1:14">
      <c r="A758">
        <v>756</v>
      </c>
      <c r="B758">
        <v>9.367783980798054</v>
      </c>
      <c r="C758">
        <v>1308.621005626665</v>
      </c>
      <c r="D758">
        <v>0.4168169823996017</v>
      </c>
      <c r="E758">
        <v>138.9271643757137</v>
      </c>
      <c r="F758">
        <v>13.66889236938088</v>
      </c>
      <c r="G758">
        <v>20456.26575109531</v>
      </c>
      <c r="H758">
        <v>0.2728022188917625</v>
      </c>
      <c r="I758">
        <v>0.1605810651844754</v>
      </c>
      <c r="J758">
        <v>18.91356948505809</v>
      </c>
      <c r="K758">
        <v>2.854044909010567</v>
      </c>
      <c r="L758">
        <v>462.5040170011197</v>
      </c>
      <c r="M758">
        <v>267.4645966866354</v>
      </c>
      <c r="N758">
        <v>190.2361511293424</v>
      </c>
    </row>
    <row r="759" spans="1:14">
      <c r="A759">
        <v>757</v>
      </c>
      <c r="B759">
        <v>9.367602676091913</v>
      </c>
      <c r="C759">
        <v>1308.603013849445</v>
      </c>
      <c r="D759">
        <v>0.4168163098695403</v>
      </c>
      <c r="E759">
        <v>138.925463361403</v>
      </c>
      <c r="F759">
        <v>13.66910477890256</v>
      </c>
      <c r="G759">
        <v>20456.32981524306</v>
      </c>
      <c r="H759">
        <v>0.2728013230496232</v>
      </c>
      <c r="I759">
        <v>0.1605809274840033</v>
      </c>
      <c r="J759">
        <v>18.91354436673833</v>
      </c>
      <c r="K759">
        <v>2.854044909010567</v>
      </c>
      <c r="L759">
        <v>462.5040170011197</v>
      </c>
      <c r="M759">
        <v>267.4652173564666</v>
      </c>
      <c r="N759">
        <v>190.2377277877615</v>
      </c>
    </row>
    <row r="760" spans="1:14">
      <c r="A760">
        <v>758</v>
      </c>
      <c r="B760">
        <v>9.367490523701729</v>
      </c>
      <c r="C760">
        <v>1308.586832411872</v>
      </c>
      <c r="D760">
        <v>0.4168154694919315</v>
      </c>
      <c r="E760">
        <v>138.9239669785271</v>
      </c>
      <c r="F760">
        <v>13.66924803855398</v>
      </c>
      <c r="G760">
        <v>20456.26237909869</v>
      </c>
      <c r="H760">
        <v>0.2728010300356348</v>
      </c>
      <c r="I760">
        <v>0.160580882444707</v>
      </c>
      <c r="J760">
        <v>18.91351229018325</v>
      </c>
      <c r="K760">
        <v>2.854044909010567</v>
      </c>
      <c r="L760">
        <v>462.5040170011197</v>
      </c>
      <c r="M760">
        <v>267.4654203672405</v>
      </c>
      <c r="N760">
        <v>190.2392761422309</v>
      </c>
    </row>
    <row r="761" spans="1:14">
      <c r="A761">
        <v>759</v>
      </c>
      <c r="B761">
        <v>9.36748797655509</v>
      </c>
      <c r="C761">
        <v>1308.591754263164</v>
      </c>
      <c r="D761">
        <v>0.4168151113271875</v>
      </c>
      <c r="E761">
        <v>138.9243858685419</v>
      </c>
      <c r="F761">
        <v>13.66921390293933</v>
      </c>
      <c r="G761">
        <v>20456.30759594322</v>
      </c>
      <c r="H761">
        <v>0.2728011265426019</v>
      </c>
      <c r="I761">
        <v>0.1605808972788272</v>
      </c>
      <c r="J761">
        <v>18.91352802247028</v>
      </c>
      <c r="K761">
        <v>2.854044909010567</v>
      </c>
      <c r="L761">
        <v>462.5040170011197</v>
      </c>
      <c r="M761">
        <v>267.4653535036553</v>
      </c>
      <c r="N761">
        <v>190.239058835686</v>
      </c>
    </row>
    <row r="762" spans="1:14">
      <c r="A762">
        <v>760</v>
      </c>
      <c r="B762">
        <v>9.367380458200145</v>
      </c>
      <c r="C762">
        <v>1308.580780160297</v>
      </c>
      <c r="D762">
        <v>0.4168170659605379</v>
      </c>
      <c r="E762">
        <v>138.923385153174</v>
      </c>
      <c r="F762">
        <v>13.66929041759503</v>
      </c>
      <c r="G762">
        <v>20456.20783243995</v>
      </c>
      <c r="H762">
        <v>0.2728001272929402</v>
      </c>
      <c r="I762">
        <v>0.1605807436839942</v>
      </c>
      <c r="J762">
        <v>18.91350403569868</v>
      </c>
      <c r="K762">
        <v>2.854044909010567</v>
      </c>
      <c r="L762">
        <v>462.5040170011197</v>
      </c>
      <c r="M762">
        <v>267.4660458225891</v>
      </c>
      <c r="N762">
        <v>190.2396925187918</v>
      </c>
    </row>
    <row r="763" spans="1:14">
      <c r="A763">
        <v>761</v>
      </c>
      <c r="B763">
        <v>9.367507230430583</v>
      </c>
      <c r="C763">
        <v>1308.595766115592</v>
      </c>
      <c r="D763">
        <v>0.4168147151511965</v>
      </c>
      <c r="E763">
        <v>138.924736586549</v>
      </c>
      <c r="F763">
        <v>13.66918597832268</v>
      </c>
      <c r="G763">
        <v>20456.34418961094</v>
      </c>
      <c r="H763">
        <v>0.2728011734103836</v>
      </c>
      <c r="I763">
        <v>0.160580904482892</v>
      </c>
      <c r="J763">
        <v>18.91353858195405</v>
      </c>
      <c r="K763">
        <v>2.854044909010567</v>
      </c>
      <c r="L763">
        <v>462.5040170011197</v>
      </c>
      <c r="M763">
        <v>267.4653210319418</v>
      </c>
      <c r="N763">
        <v>190.23869297032</v>
      </c>
    </row>
    <row r="764" spans="1:14">
      <c r="A764">
        <v>762</v>
      </c>
      <c r="B764">
        <v>9.36757111511791</v>
      </c>
      <c r="C764">
        <v>1308.605553752845</v>
      </c>
      <c r="D764">
        <v>0.4168158742559094</v>
      </c>
      <c r="E764">
        <v>138.9256038758939</v>
      </c>
      <c r="F764">
        <v>13.66909155857461</v>
      </c>
      <c r="G764">
        <v>20456.36465126534</v>
      </c>
      <c r="H764">
        <v>0.2728013923363098</v>
      </c>
      <c r="I764">
        <v>0.1605809381340926</v>
      </c>
      <c r="J764">
        <v>18.91356180098171</v>
      </c>
      <c r="K764">
        <v>2.854044909010567</v>
      </c>
      <c r="L764">
        <v>462.5040170011197</v>
      </c>
      <c r="M764">
        <v>267.4651693521773</v>
      </c>
      <c r="N764">
        <v>190.2377223432003</v>
      </c>
    </row>
    <row r="765" spans="1:14">
      <c r="A765">
        <v>763</v>
      </c>
      <c r="B765">
        <v>9.367476911548005</v>
      </c>
      <c r="C765">
        <v>1308.598369595358</v>
      </c>
      <c r="D765">
        <v>0.416814272302573</v>
      </c>
      <c r="E765">
        <v>138.9249006561978</v>
      </c>
      <c r="F765">
        <v>13.66915214340725</v>
      </c>
      <c r="G765">
        <v>20456.32681187881</v>
      </c>
      <c r="H765">
        <v>0.2728016910904242</v>
      </c>
      <c r="I765">
        <v>0.1605809840557514</v>
      </c>
      <c r="J765">
        <v>18.91355600074397</v>
      </c>
      <c r="K765">
        <v>2.854044909010567</v>
      </c>
      <c r="L765">
        <v>462.5040170011197</v>
      </c>
      <c r="M765">
        <v>267.4649623648982</v>
      </c>
      <c r="N765">
        <v>190.2391387519323</v>
      </c>
    </row>
    <row r="766" spans="1:14">
      <c r="A766">
        <v>764</v>
      </c>
      <c r="B766">
        <v>9.367683281330871</v>
      </c>
      <c r="C766">
        <v>1308.621044167325</v>
      </c>
      <c r="D766">
        <v>0.4168175285685693</v>
      </c>
      <c r="E766">
        <v>138.9271416792189</v>
      </c>
      <c r="F766">
        <v>13.66890930505565</v>
      </c>
      <c r="G766">
        <v>20456.31112947238</v>
      </c>
      <c r="H766">
        <v>0.2728024451785342</v>
      </c>
      <c r="I766">
        <v>0.1605810999672137</v>
      </c>
      <c r="J766">
        <v>18.91357826252715</v>
      </c>
      <c r="K766">
        <v>2.854044909010567</v>
      </c>
      <c r="L766">
        <v>462.5040170011197</v>
      </c>
      <c r="M766">
        <v>267.4644399080213</v>
      </c>
      <c r="N766">
        <v>190.2371434287862</v>
      </c>
    </row>
    <row r="767" spans="1:14">
      <c r="A767">
        <v>765</v>
      </c>
      <c r="B767">
        <v>9.36733607193252</v>
      </c>
      <c r="C767">
        <v>1308.572125757855</v>
      </c>
      <c r="D767">
        <v>0.4168139029733123</v>
      </c>
      <c r="E767">
        <v>138.9224918876981</v>
      </c>
      <c r="F767">
        <v>13.66943386208441</v>
      </c>
      <c r="G767">
        <v>20456.34664827998</v>
      </c>
      <c r="H767">
        <v>0.2728001942897699</v>
      </c>
      <c r="I767">
        <v>0.1605807539820751</v>
      </c>
      <c r="J767">
        <v>18.91350269760143</v>
      </c>
      <c r="K767">
        <v>2.854044909010567</v>
      </c>
      <c r="L767">
        <v>462.5040170011197</v>
      </c>
      <c r="M767">
        <v>267.4659994044535</v>
      </c>
      <c r="N767">
        <v>190.2403416914734</v>
      </c>
    </row>
    <row r="768" spans="1:14">
      <c r="A768">
        <v>766</v>
      </c>
      <c r="B768">
        <v>9.367263312186539</v>
      </c>
      <c r="C768">
        <v>1308.563860998752</v>
      </c>
      <c r="D768">
        <v>0.4168162539523327</v>
      </c>
      <c r="E768">
        <v>138.921795308184</v>
      </c>
      <c r="F768">
        <v>13.66948961696558</v>
      </c>
      <c r="G768">
        <v>20456.26661676925</v>
      </c>
      <c r="H768">
        <v>0.2727997806426145</v>
      </c>
      <c r="I768">
        <v>0.1605806904004116</v>
      </c>
      <c r="J768">
        <v>18.91347758650825</v>
      </c>
      <c r="K768">
        <v>2.854044909010567</v>
      </c>
      <c r="L768">
        <v>462.5040170011197</v>
      </c>
      <c r="M768">
        <v>267.4662859963762</v>
      </c>
      <c r="N768">
        <v>190.241132893885</v>
      </c>
    </row>
    <row r="769" spans="1:14">
      <c r="A769">
        <v>767</v>
      </c>
      <c r="B769">
        <v>9.367476111981178</v>
      </c>
      <c r="C769">
        <v>1308.591766193415</v>
      </c>
      <c r="D769">
        <v>0.4168151726256778</v>
      </c>
      <c r="E769">
        <v>138.9244002080137</v>
      </c>
      <c r="F769">
        <v>13.66920545505724</v>
      </c>
      <c r="G769">
        <v>20456.28581243965</v>
      </c>
      <c r="H769">
        <v>0.2728010179847217</v>
      </c>
      <c r="I769">
        <v>0.1605808805923571</v>
      </c>
      <c r="J769">
        <v>18.913525930081</v>
      </c>
      <c r="K769">
        <v>2.854044909010567</v>
      </c>
      <c r="L769">
        <v>462.5040170011197</v>
      </c>
      <c r="M769">
        <v>267.46542871656</v>
      </c>
      <c r="N769">
        <v>190.2391407719061</v>
      </c>
    </row>
    <row r="770" spans="1:14">
      <c r="A770">
        <v>768</v>
      </c>
      <c r="B770">
        <v>9.367462258236515</v>
      </c>
      <c r="C770">
        <v>1308.591597581202</v>
      </c>
      <c r="D770">
        <v>0.4168162324273819</v>
      </c>
      <c r="E770">
        <v>138.9243548279161</v>
      </c>
      <c r="F770">
        <v>13.66917773263009</v>
      </c>
      <c r="G770">
        <v>20456.20864817918</v>
      </c>
      <c r="H770">
        <v>0.2728015259072069</v>
      </c>
      <c r="I770">
        <v>0.1605809586653439</v>
      </c>
      <c r="J770">
        <v>18.91353167759422</v>
      </c>
      <c r="K770">
        <v>2.854044909010567</v>
      </c>
      <c r="L770">
        <v>462.5040170011197</v>
      </c>
      <c r="M770">
        <v>267.4650768095503</v>
      </c>
      <c r="N770">
        <v>190.2396502236066</v>
      </c>
    </row>
    <row r="771" spans="1:14">
      <c r="A771">
        <v>769</v>
      </c>
      <c r="B771">
        <v>9.367420351405807</v>
      </c>
      <c r="C771">
        <v>1308.585026454576</v>
      </c>
      <c r="D771">
        <v>0.4168159477456352</v>
      </c>
      <c r="E771">
        <v>138.9237159725069</v>
      </c>
      <c r="F771">
        <v>13.66928243681377</v>
      </c>
      <c r="G771">
        <v>20456.30303303762</v>
      </c>
      <c r="H771">
        <v>0.2728007001698892</v>
      </c>
      <c r="I771">
        <v>0.1605808317409552</v>
      </c>
      <c r="J771">
        <v>18.91352350342405</v>
      </c>
      <c r="K771">
        <v>2.854044909010567</v>
      </c>
      <c r="L771">
        <v>462.5040170011197</v>
      </c>
      <c r="M771">
        <v>267.4656489106928</v>
      </c>
      <c r="N771">
        <v>190.2394492981385</v>
      </c>
    </row>
    <row r="772" spans="1:14">
      <c r="A772">
        <v>770</v>
      </c>
      <c r="B772">
        <v>9.367756668620416</v>
      </c>
      <c r="C772">
        <v>1308.634575152359</v>
      </c>
      <c r="D772">
        <v>0.4168131035394941</v>
      </c>
      <c r="E772">
        <v>138.9282066691062</v>
      </c>
      <c r="F772">
        <v>13.66875578983578</v>
      </c>
      <c r="G772">
        <v>20456.27924643777</v>
      </c>
      <c r="H772">
        <v>0.2728035028017181</v>
      </c>
      <c r="I772">
        <v>0.160581262535684</v>
      </c>
      <c r="J772">
        <v>18.91362845122581</v>
      </c>
      <c r="K772">
        <v>2.854044909010567</v>
      </c>
      <c r="L772">
        <v>462.5040170011197</v>
      </c>
      <c r="M772">
        <v>267.4637071562048</v>
      </c>
      <c r="N772">
        <v>190.2366220920301</v>
      </c>
    </row>
    <row r="773" spans="1:14">
      <c r="A773">
        <v>771</v>
      </c>
      <c r="B773">
        <v>9.367749268119121</v>
      </c>
      <c r="C773">
        <v>1308.638885311661</v>
      </c>
      <c r="D773">
        <v>0.4168117498344427</v>
      </c>
      <c r="E773">
        <v>138.9285797353722</v>
      </c>
      <c r="F773">
        <v>13.66871423974271</v>
      </c>
      <c r="G773">
        <v>20456.28832733265</v>
      </c>
      <c r="H773">
        <v>0.2728038291781081</v>
      </c>
      <c r="I773">
        <v>0.1605813127034666</v>
      </c>
      <c r="J773">
        <v>18.91364086491454</v>
      </c>
      <c r="K773">
        <v>2.854044909010567</v>
      </c>
      <c r="L773">
        <v>462.5040170011197</v>
      </c>
      <c r="M773">
        <v>267.4634810341979</v>
      </c>
      <c r="N773">
        <v>190.2368261298382</v>
      </c>
    </row>
    <row r="774" spans="1:14">
      <c r="A774">
        <v>772</v>
      </c>
      <c r="B774">
        <v>9.367865416212956</v>
      </c>
      <c r="C774">
        <v>1308.65151735059</v>
      </c>
      <c r="D774">
        <v>0.4168126410180939</v>
      </c>
      <c r="E774">
        <v>138.9297834371973</v>
      </c>
      <c r="F774">
        <v>13.66858046050679</v>
      </c>
      <c r="G774">
        <v>20456.28351399326</v>
      </c>
      <c r="H774">
        <v>0.2728045079466553</v>
      </c>
      <c r="I774">
        <v>0.1605814170380946</v>
      </c>
      <c r="J774">
        <v>18.91366134808311</v>
      </c>
      <c r="K774">
        <v>2.854044909010567</v>
      </c>
      <c r="L774">
        <v>462.5040170011197</v>
      </c>
      <c r="M774">
        <v>267.4630107672385</v>
      </c>
      <c r="N774">
        <v>190.2358684499675</v>
      </c>
    </row>
    <row r="775" spans="1:14">
      <c r="A775">
        <v>773</v>
      </c>
      <c r="B775">
        <v>9.367851384007421</v>
      </c>
      <c r="C775">
        <v>1308.645054288437</v>
      </c>
      <c r="D775">
        <v>0.4168119846799976</v>
      </c>
      <c r="E775">
        <v>138.9292318681053</v>
      </c>
      <c r="F775">
        <v>13.66866944857938</v>
      </c>
      <c r="G775">
        <v>20456.33973982533</v>
      </c>
      <c r="H775">
        <v>0.2728039421664255</v>
      </c>
      <c r="I775">
        <v>0.1605813300710731</v>
      </c>
      <c r="J775">
        <v>18.91364132934367</v>
      </c>
      <c r="K775">
        <v>2.854044909010567</v>
      </c>
      <c r="L775">
        <v>462.5040170011197</v>
      </c>
      <c r="M775">
        <v>267.4634027530743</v>
      </c>
      <c r="N775">
        <v>190.235827503731</v>
      </c>
    </row>
    <row r="776" spans="1:14">
      <c r="A776">
        <v>774</v>
      </c>
      <c r="B776">
        <v>9.367998511194223</v>
      </c>
      <c r="C776">
        <v>1308.670072369382</v>
      </c>
      <c r="D776">
        <v>0.4168109128255407</v>
      </c>
      <c r="E776">
        <v>138.9315115395468</v>
      </c>
      <c r="F776">
        <v>13.66839840714703</v>
      </c>
      <c r="G776">
        <v>20456.31425996089</v>
      </c>
      <c r="H776">
        <v>0.2728058829134019</v>
      </c>
      <c r="I776">
        <v>0.1605816283870788</v>
      </c>
      <c r="J776">
        <v>18.91369298550939</v>
      </c>
      <c r="K776">
        <v>2.854044909010567</v>
      </c>
      <c r="L776">
        <v>462.5040170011197</v>
      </c>
      <c r="M776">
        <v>267.4620581636494</v>
      </c>
      <c r="N776">
        <v>190.2349845087653</v>
      </c>
    </row>
    <row r="777" spans="1:14">
      <c r="A777">
        <v>775</v>
      </c>
      <c r="B777">
        <v>9.367854110231697</v>
      </c>
      <c r="C777">
        <v>1308.652990290806</v>
      </c>
      <c r="D777">
        <v>0.4168137846226724</v>
      </c>
      <c r="E777">
        <v>138.9298465636085</v>
      </c>
      <c r="F777">
        <v>13.66855190964741</v>
      </c>
      <c r="G777">
        <v>20456.24905366199</v>
      </c>
      <c r="H777">
        <v>0.2728043241754009</v>
      </c>
      <c r="I777">
        <v>0.1605813887902943</v>
      </c>
      <c r="J777">
        <v>18.91367478624636</v>
      </c>
      <c r="K777">
        <v>2.854044909010567</v>
      </c>
      <c r="L777">
        <v>462.5040170011197</v>
      </c>
      <c r="M777">
        <v>267.4631380881324</v>
      </c>
      <c r="N777">
        <v>190.235589567924</v>
      </c>
    </row>
    <row r="778" spans="1:14">
      <c r="A778">
        <v>776</v>
      </c>
      <c r="B778">
        <v>9.367905253489202</v>
      </c>
      <c r="C778">
        <v>1308.651007822512</v>
      </c>
      <c r="D778">
        <v>0.4168116426685968</v>
      </c>
      <c r="E778">
        <v>138.9297949798808</v>
      </c>
      <c r="F778">
        <v>13.66857740346207</v>
      </c>
      <c r="G778">
        <v>20456.2615837329</v>
      </c>
      <c r="H778">
        <v>0.2728048552787415</v>
      </c>
      <c r="I778">
        <v>0.1605814704271541</v>
      </c>
      <c r="J778">
        <v>18.91365121762333</v>
      </c>
      <c r="K778">
        <v>2.854044909010567</v>
      </c>
      <c r="L778">
        <v>462.5040170011197</v>
      </c>
      <c r="M778">
        <v>267.4627701280843</v>
      </c>
      <c r="N778">
        <v>190.2359644725714</v>
      </c>
    </row>
    <row r="779" spans="1:14">
      <c r="A779">
        <v>777</v>
      </c>
      <c r="B779">
        <v>9.367838500954987</v>
      </c>
      <c r="C779">
        <v>1308.648947572043</v>
      </c>
      <c r="D779">
        <v>0.4168140470723786</v>
      </c>
      <c r="E779">
        <v>138.9295903309896</v>
      </c>
      <c r="F779">
        <v>13.66857734529354</v>
      </c>
      <c r="G779">
        <v>20456.20511010252</v>
      </c>
      <c r="H779">
        <v>0.2728043443674103</v>
      </c>
      <c r="I779">
        <v>0.1605813918940427</v>
      </c>
      <c r="J779">
        <v>18.91365016920192</v>
      </c>
      <c r="K779">
        <v>2.854044909010567</v>
      </c>
      <c r="L779">
        <v>462.5040170011197</v>
      </c>
      <c r="M779">
        <v>267.4631240986432</v>
      </c>
      <c r="N779">
        <v>190.2362173582394</v>
      </c>
    </row>
    <row r="780" spans="1:14">
      <c r="A780">
        <v>778</v>
      </c>
      <c r="B780">
        <v>9.36792241162963</v>
      </c>
      <c r="C780">
        <v>1308.644304771598</v>
      </c>
      <c r="D780">
        <v>0.4168115088689067</v>
      </c>
      <c r="E780">
        <v>138.9293530425666</v>
      </c>
      <c r="F780">
        <v>13.66867264351343</v>
      </c>
      <c r="G780">
        <v>20456.32761209399</v>
      </c>
      <c r="H780">
        <v>0.2728046314000995</v>
      </c>
      <c r="I780">
        <v>0.1605814360143468</v>
      </c>
      <c r="J780">
        <v>18.91361225813086</v>
      </c>
      <c r="K780">
        <v>2.854044909010567</v>
      </c>
      <c r="L780">
        <v>462.5040170011197</v>
      </c>
      <c r="M780">
        <v>267.462925235973</v>
      </c>
      <c r="N780">
        <v>190.2362665721206</v>
      </c>
    </row>
    <row r="781" spans="1:14">
      <c r="A781">
        <v>779</v>
      </c>
      <c r="B781">
        <v>9.36789371870737</v>
      </c>
      <c r="C781">
        <v>1308.652078648016</v>
      </c>
      <c r="D781">
        <v>0.4168121410606553</v>
      </c>
      <c r="E781">
        <v>138.92987859032</v>
      </c>
      <c r="F781">
        <v>13.66857560230444</v>
      </c>
      <c r="G781">
        <v>20456.28614287812</v>
      </c>
      <c r="H781">
        <v>0.2728048440612286</v>
      </c>
      <c r="I781">
        <v>0.1605814687028886</v>
      </c>
      <c r="J781">
        <v>18.91365538405608</v>
      </c>
      <c r="K781">
        <v>2.854044909010567</v>
      </c>
      <c r="L781">
        <v>462.5040170011197</v>
      </c>
      <c r="M781">
        <v>267.4627778998113</v>
      </c>
      <c r="N781">
        <v>190.2359748036175</v>
      </c>
    </row>
    <row r="782" spans="1:14">
      <c r="A782">
        <v>780</v>
      </c>
      <c r="B782">
        <v>9.367715126971838</v>
      </c>
      <c r="C782">
        <v>1308.624944498141</v>
      </c>
      <c r="D782">
        <v>0.4168117684267874</v>
      </c>
      <c r="E782">
        <v>138.9274085971929</v>
      </c>
      <c r="F782">
        <v>13.66887461851372</v>
      </c>
      <c r="G782">
        <v>20456.32697266073</v>
      </c>
      <c r="H782">
        <v>0.2728027159167666</v>
      </c>
      <c r="I782">
        <v>0.160581141582653</v>
      </c>
      <c r="J782">
        <v>18.91359926859184</v>
      </c>
      <c r="K782">
        <v>2.854044909010567</v>
      </c>
      <c r="L782">
        <v>462.5040170011197</v>
      </c>
      <c r="M782">
        <v>267.4642523323194</v>
      </c>
      <c r="N782">
        <v>190.2371054901804</v>
      </c>
    </row>
    <row r="783" spans="1:14">
      <c r="A783">
        <v>781</v>
      </c>
      <c r="B783">
        <v>9.367730005591705</v>
      </c>
      <c r="C783">
        <v>1308.633625052505</v>
      </c>
      <c r="D783">
        <v>0.416812957562963</v>
      </c>
      <c r="E783">
        <v>138.928103211046</v>
      </c>
      <c r="F783">
        <v>13.6687637781807</v>
      </c>
      <c r="G783">
        <v>20456.27418070558</v>
      </c>
      <c r="H783">
        <v>0.2728037566407387</v>
      </c>
      <c r="I783">
        <v>0.1605813015536398</v>
      </c>
      <c r="J783">
        <v>18.91363206394462</v>
      </c>
      <c r="K783">
        <v>2.854044909010567</v>
      </c>
      <c r="L783">
        <v>462.5040170011197</v>
      </c>
      <c r="M783">
        <v>267.4635312899249</v>
      </c>
      <c r="N783">
        <v>190.2371970893292</v>
      </c>
    </row>
    <row r="784" spans="1:14">
      <c r="A784">
        <v>782</v>
      </c>
      <c r="B784">
        <v>9.36799539771765</v>
      </c>
      <c r="C784">
        <v>1308.66687812792</v>
      </c>
      <c r="D784">
        <v>0.4168097839176531</v>
      </c>
      <c r="E784">
        <v>138.9311405281662</v>
      </c>
      <c r="F784">
        <v>13.6684747895788</v>
      </c>
      <c r="G784">
        <v>20456.42685794815</v>
      </c>
      <c r="H784">
        <v>0.2728052852156774</v>
      </c>
      <c r="I784">
        <v>0.1605815365136279</v>
      </c>
      <c r="J784">
        <v>18.91369958582401</v>
      </c>
      <c r="K784">
        <v>2.854044909010567</v>
      </c>
      <c r="L784">
        <v>462.5040170011197</v>
      </c>
      <c r="M784">
        <v>267.4624722592204</v>
      </c>
      <c r="N784">
        <v>190.234467931962</v>
      </c>
    </row>
    <row r="785" spans="1:14">
      <c r="A785">
        <v>783</v>
      </c>
      <c r="B785">
        <v>9.367918832085717</v>
      </c>
      <c r="C785">
        <v>1308.663053141744</v>
      </c>
      <c r="D785">
        <v>0.4168129044477714</v>
      </c>
      <c r="E785">
        <v>138.9307981129694</v>
      </c>
      <c r="F785">
        <v>13.66846220433368</v>
      </c>
      <c r="G785">
        <v>20456.28935480329</v>
      </c>
      <c r="H785">
        <v>0.2728047857255312</v>
      </c>
      <c r="I785">
        <v>0.160581459735997</v>
      </c>
      <c r="J785">
        <v>18.91369154958096</v>
      </c>
      <c r="K785">
        <v>2.854044909010567</v>
      </c>
      <c r="L785">
        <v>462.5040170011197</v>
      </c>
      <c r="M785">
        <v>267.462818316006</v>
      </c>
      <c r="N785">
        <v>190.2350561795209</v>
      </c>
    </row>
    <row r="786" spans="1:14">
      <c r="A786">
        <v>784</v>
      </c>
      <c r="B786">
        <v>9.368000331370588</v>
      </c>
      <c r="C786">
        <v>1308.687292552533</v>
      </c>
      <c r="D786">
        <v>0.4168127843468578</v>
      </c>
      <c r="E786">
        <v>138.9328589659215</v>
      </c>
      <c r="F786">
        <v>13.668203493495</v>
      </c>
      <c r="G786">
        <v>20456.27484256967</v>
      </c>
      <c r="H786">
        <v>0.2728063430442869</v>
      </c>
      <c r="I786">
        <v>0.1605816991149252</v>
      </c>
      <c r="J786">
        <v>18.91376584082823</v>
      </c>
      <c r="K786">
        <v>2.854044909010567</v>
      </c>
      <c r="L786">
        <v>462.5040170011197</v>
      </c>
      <c r="M786">
        <v>267.461739377858</v>
      </c>
      <c r="N786">
        <v>190.2341252912988</v>
      </c>
    </row>
    <row r="787" spans="1:14">
      <c r="A787">
        <v>785</v>
      </c>
      <c r="B787">
        <v>9.367806393717517</v>
      </c>
      <c r="C787">
        <v>1308.642444018865</v>
      </c>
      <c r="D787">
        <v>0.4168119521061166</v>
      </c>
      <c r="E787">
        <v>138.9289526028916</v>
      </c>
      <c r="F787">
        <v>13.66866767124648</v>
      </c>
      <c r="G787">
        <v>20456.26373021487</v>
      </c>
      <c r="H787">
        <v>0.2728043589588972</v>
      </c>
      <c r="I787">
        <v>0.1605813941369252</v>
      </c>
      <c r="J787">
        <v>18.9136427039867</v>
      </c>
      <c r="K787">
        <v>2.854044909010567</v>
      </c>
      <c r="L787">
        <v>462.5040170011197</v>
      </c>
      <c r="M787">
        <v>267.4631139893253</v>
      </c>
      <c r="N787">
        <v>190.2367152537448</v>
      </c>
    </row>
    <row r="788" spans="1:14">
      <c r="A788">
        <v>786</v>
      </c>
      <c r="B788">
        <v>9.368069267390258</v>
      </c>
      <c r="C788">
        <v>1308.675988628364</v>
      </c>
      <c r="D788">
        <v>0.4168146270684345</v>
      </c>
      <c r="E788">
        <v>138.9320793171468</v>
      </c>
      <c r="F788">
        <v>13.66831063090881</v>
      </c>
      <c r="G788">
        <v>20456.24625021993</v>
      </c>
      <c r="H788">
        <v>0.2728055184766451</v>
      </c>
      <c r="I788">
        <v>0.160581572368674</v>
      </c>
      <c r="J788">
        <v>18.91370204555284</v>
      </c>
      <c r="K788">
        <v>2.854044909010567</v>
      </c>
      <c r="L788">
        <v>462.5040170011197</v>
      </c>
      <c r="M788">
        <v>267.4623106517092</v>
      </c>
      <c r="N788">
        <v>190.2338920052753</v>
      </c>
    </row>
    <row r="789" spans="1:14">
      <c r="A789">
        <v>787</v>
      </c>
      <c r="B789">
        <v>9.368014729450092</v>
      </c>
      <c r="C789">
        <v>1308.666799636449</v>
      </c>
      <c r="D789">
        <v>0.4168134117877278</v>
      </c>
      <c r="E789">
        <v>138.9312344780388</v>
      </c>
      <c r="F789">
        <v>13.66841089854808</v>
      </c>
      <c r="G789">
        <v>20456.25748808933</v>
      </c>
      <c r="H789">
        <v>0.272805194683063</v>
      </c>
      <c r="I789">
        <v>0.1605815225976707</v>
      </c>
      <c r="J789">
        <v>18.91368316320299</v>
      </c>
      <c r="K789">
        <v>2.854044909010567</v>
      </c>
      <c r="L789">
        <v>462.5040170011197</v>
      </c>
      <c r="M789">
        <v>267.4625349819515</v>
      </c>
      <c r="N789">
        <v>190.2345058687362</v>
      </c>
    </row>
    <row r="790" spans="1:14">
      <c r="A790">
        <v>788</v>
      </c>
      <c r="B790">
        <v>9.367901488456848</v>
      </c>
      <c r="C790">
        <v>1308.654977434066</v>
      </c>
      <c r="D790">
        <v>0.4168130309578389</v>
      </c>
      <c r="E790">
        <v>138.9301020923953</v>
      </c>
      <c r="F790">
        <v>13.66854454831672</v>
      </c>
      <c r="G790">
        <v>20456.28410951947</v>
      </c>
      <c r="H790">
        <v>0.2728045611169327</v>
      </c>
      <c r="I790">
        <v>0.1605814252109933</v>
      </c>
      <c r="J790">
        <v>18.91366742327272</v>
      </c>
      <c r="K790">
        <v>2.854044909010567</v>
      </c>
      <c r="L790">
        <v>462.5040170011197</v>
      </c>
      <c r="M790">
        <v>267.4629739296915</v>
      </c>
      <c r="N790">
        <v>190.2354163386814</v>
      </c>
    </row>
    <row r="791" spans="1:14">
      <c r="A791">
        <v>789</v>
      </c>
      <c r="B791">
        <v>9.367771340453471</v>
      </c>
      <c r="C791">
        <v>1308.639720754869</v>
      </c>
      <c r="D791">
        <v>0.4168129447028475</v>
      </c>
      <c r="E791">
        <v>138.9286986198823</v>
      </c>
      <c r="F791">
        <v>13.66869540734162</v>
      </c>
      <c r="G791">
        <v>20456.26187654537</v>
      </c>
      <c r="H791">
        <v>0.2728040598716087</v>
      </c>
      <c r="I791">
        <v>0.1605813481637219</v>
      </c>
      <c r="J791">
        <v>18.91363868999004</v>
      </c>
      <c r="K791">
        <v>2.854044909010567</v>
      </c>
      <c r="L791">
        <v>462.5040170011197</v>
      </c>
      <c r="M791">
        <v>267.4633212040463</v>
      </c>
      <c r="N791">
        <v>190.2368741754871</v>
      </c>
    </row>
    <row r="792" spans="1:14">
      <c r="A792">
        <v>790</v>
      </c>
      <c r="B792">
        <v>9.367740465002456</v>
      </c>
      <c r="C792">
        <v>1308.63573929758</v>
      </c>
      <c r="D792">
        <v>0.4168127351985549</v>
      </c>
      <c r="E792">
        <v>138.9283329261813</v>
      </c>
      <c r="F792">
        <v>13.66873060936971</v>
      </c>
      <c r="G792">
        <v>20456.24516715559</v>
      </c>
      <c r="H792">
        <v>0.2728039670897226</v>
      </c>
      <c r="I792">
        <v>0.1605813339020718</v>
      </c>
      <c r="J792">
        <v>18.91363109903919</v>
      </c>
      <c r="K792">
        <v>2.854044909010567</v>
      </c>
      <c r="L792">
        <v>462.5040170011197</v>
      </c>
      <c r="M792">
        <v>267.4633854855998</v>
      </c>
      <c r="N792">
        <v>190.2372762834002</v>
      </c>
    </row>
    <row r="793" spans="1:14">
      <c r="A793">
        <v>791</v>
      </c>
      <c r="B793">
        <v>9.367760282803816</v>
      </c>
      <c r="C793">
        <v>1308.638745780052</v>
      </c>
      <c r="D793">
        <v>0.4168142177613733</v>
      </c>
      <c r="E793">
        <v>138.9286378316836</v>
      </c>
      <c r="F793">
        <v>13.66868645661019</v>
      </c>
      <c r="G793">
        <v>20456.21179672988</v>
      </c>
      <c r="H793">
        <v>0.272803763878316</v>
      </c>
      <c r="I793">
        <v>0.1605813026661384</v>
      </c>
      <c r="J793">
        <v>18.91363173212988</v>
      </c>
      <c r="K793">
        <v>2.854044909010567</v>
      </c>
      <c r="L793">
        <v>462.5040170011197</v>
      </c>
      <c r="M793">
        <v>267.4635262755464</v>
      </c>
      <c r="N793">
        <v>190.236818886398</v>
      </c>
    </row>
    <row r="794" spans="1:14">
      <c r="A794">
        <v>792</v>
      </c>
      <c r="B794">
        <v>9.367751873115381</v>
      </c>
      <c r="C794">
        <v>1308.637534540204</v>
      </c>
      <c r="D794">
        <v>0.4168137627072014</v>
      </c>
      <c r="E794">
        <v>138.9285118893014</v>
      </c>
      <c r="F794">
        <v>13.66870731921101</v>
      </c>
      <c r="G794">
        <v>20456.23328777947</v>
      </c>
      <c r="H794">
        <v>0.2728036216649989</v>
      </c>
      <c r="I794">
        <v>0.1605812808063241</v>
      </c>
      <c r="J794">
        <v>18.91363116933749</v>
      </c>
      <c r="K794">
        <v>2.854044909010567</v>
      </c>
      <c r="L794">
        <v>462.5040170011197</v>
      </c>
      <c r="M794">
        <v>267.4636248045965</v>
      </c>
      <c r="N794">
        <v>190.2367926280172</v>
      </c>
    </row>
    <row r="795" spans="1:14">
      <c r="A795">
        <v>793</v>
      </c>
      <c r="B795">
        <v>9.367662181595238</v>
      </c>
      <c r="C795">
        <v>1308.625487653699</v>
      </c>
      <c r="D795">
        <v>0.4168131639709783</v>
      </c>
      <c r="E795">
        <v>138.9273715140055</v>
      </c>
      <c r="F795">
        <v>13.66881849318291</v>
      </c>
      <c r="G795">
        <v>20456.19492723438</v>
      </c>
      <c r="H795">
        <v>0.2728032447612939</v>
      </c>
      <c r="I795">
        <v>0.1605812228719521</v>
      </c>
      <c r="J795">
        <v>18.91361211333704</v>
      </c>
      <c r="K795">
        <v>2.854044909010567</v>
      </c>
      <c r="L795">
        <v>462.5040170011197</v>
      </c>
      <c r="M795">
        <v>267.4638859336069</v>
      </c>
      <c r="N795">
        <v>190.2378123400675</v>
      </c>
    </row>
    <row r="796" spans="1:14">
      <c r="A796">
        <v>794</v>
      </c>
      <c r="B796">
        <v>9.367746552166675</v>
      </c>
      <c r="C796">
        <v>1308.639116353256</v>
      </c>
      <c r="D796">
        <v>0.416814132476225</v>
      </c>
      <c r="E796">
        <v>138.9286511842887</v>
      </c>
      <c r="F796">
        <v>13.66867812773799</v>
      </c>
      <c r="G796">
        <v>20456.20012825184</v>
      </c>
      <c r="H796">
        <v>0.2728038169273979</v>
      </c>
      <c r="I796">
        <v>0.1605813108203916</v>
      </c>
      <c r="J796">
        <v>18.91363521152278</v>
      </c>
      <c r="K796">
        <v>2.854044909010567</v>
      </c>
      <c r="L796">
        <v>462.5040170011197</v>
      </c>
      <c r="M796">
        <v>267.4634895217981</v>
      </c>
      <c r="N796">
        <v>190.2369319255588</v>
      </c>
    </row>
    <row r="797" spans="1:14">
      <c r="A797">
        <v>795</v>
      </c>
      <c r="B797">
        <v>9.367869154714082</v>
      </c>
      <c r="C797">
        <v>1308.655531288633</v>
      </c>
      <c r="D797">
        <v>0.4168157687409029</v>
      </c>
      <c r="E797">
        <v>138.9302058180268</v>
      </c>
      <c r="F797">
        <v>13.66850669467008</v>
      </c>
      <c r="G797">
        <v>20456.200175523</v>
      </c>
      <c r="H797">
        <v>0.2728043314031636</v>
      </c>
      <c r="I797">
        <v>0.1605813899012861</v>
      </c>
      <c r="J797">
        <v>18.91366066353589</v>
      </c>
      <c r="K797">
        <v>2.854044909010567</v>
      </c>
      <c r="L797">
        <v>462.5040170011197</v>
      </c>
      <c r="M797">
        <v>267.4631330805717</v>
      </c>
      <c r="N797">
        <v>190.2355834925219</v>
      </c>
    </row>
    <row r="798" spans="1:14">
      <c r="A798">
        <v>796</v>
      </c>
      <c r="B798">
        <v>9.367906138308314</v>
      </c>
      <c r="C798">
        <v>1308.65972582454</v>
      </c>
      <c r="D798">
        <v>0.41681725309359</v>
      </c>
      <c r="E798">
        <v>138.9305883686652</v>
      </c>
      <c r="F798">
        <v>13.66845486276995</v>
      </c>
      <c r="G798">
        <v>20456.17918096683</v>
      </c>
      <c r="H798">
        <v>0.2728044812418132</v>
      </c>
      <c r="I798">
        <v>0.1605814129332458</v>
      </c>
      <c r="J798">
        <v>18.91366951583255</v>
      </c>
      <c r="K798">
        <v>2.854044909010567</v>
      </c>
      <c r="L798">
        <v>462.5040170011197</v>
      </c>
      <c r="M798">
        <v>267.4630292689505</v>
      </c>
      <c r="N798">
        <v>190.2351268969202</v>
      </c>
    </row>
    <row r="799" spans="1:14">
      <c r="A799">
        <v>797</v>
      </c>
      <c r="B799">
        <v>9.367799224089087</v>
      </c>
      <c r="C799">
        <v>1308.648465457995</v>
      </c>
      <c r="D799">
        <v>0.4168150723422122</v>
      </c>
      <c r="E799">
        <v>138.9295169412494</v>
      </c>
      <c r="F799">
        <v>13.66858498733998</v>
      </c>
      <c r="G799">
        <v>20456.21193198089</v>
      </c>
      <c r="H799">
        <v>0.272804210060421</v>
      </c>
      <c r="I799">
        <v>0.1605813712494887</v>
      </c>
      <c r="J799">
        <v>18.91365334672493</v>
      </c>
      <c r="K799">
        <v>2.854044909010567</v>
      </c>
      <c r="L799">
        <v>462.5040170011197</v>
      </c>
      <c r="M799">
        <v>267.4632171496503</v>
      </c>
      <c r="N799">
        <v>190.2363643731689</v>
      </c>
    </row>
    <row r="800" spans="1:14">
      <c r="A800">
        <v>798</v>
      </c>
      <c r="B800">
        <v>9.367817029522369</v>
      </c>
      <c r="C800">
        <v>1308.648673835547</v>
      </c>
      <c r="D800">
        <v>0.4168155669255869</v>
      </c>
      <c r="E800">
        <v>138.9295512629944</v>
      </c>
      <c r="F800">
        <v>13.66857673580568</v>
      </c>
      <c r="G800">
        <v>20456.19603171462</v>
      </c>
      <c r="H800">
        <v>0.2728040682158858</v>
      </c>
      <c r="I800">
        <v>0.160581349446334</v>
      </c>
      <c r="J800">
        <v>18.91365083152242</v>
      </c>
      <c r="K800">
        <v>2.854044909010567</v>
      </c>
      <c r="L800">
        <v>462.5040170011197</v>
      </c>
      <c r="M800">
        <v>267.4633154229286</v>
      </c>
      <c r="N800">
        <v>190.2360967985811</v>
      </c>
    </row>
    <row r="801" spans="1:14">
      <c r="A801">
        <v>799</v>
      </c>
      <c r="B801">
        <v>9.367846413478595</v>
      </c>
      <c r="C801">
        <v>1308.649413666155</v>
      </c>
      <c r="D801">
        <v>0.4168152547045612</v>
      </c>
      <c r="E801">
        <v>138.9296401489757</v>
      </c>
      <c r="F801">
        <v>13.66858737017345</v>
      </c>
      <c r="G801">
        <v>20456.2440898958</v>
      </c>
      <c r="H801">
        <v>0.2728039425540112</v>
      </c>
      <c r="I801">
        <v>0.1605813301306495</v>
      </c>
      <c r="J801">
        <v>18.91364863219906</v>
      </c>
      <c r="K801">
        <v>2.854044909010567</v>
      </c>
      <c r="L801">
        <v>462.5040170011197</v>
      </c>
      <c r="M801">
        <v>267.4634024845453</v>
      </c>
      <c r="N801">
        <v>190.2357128435472</v>
      </c>
    </row>
    <row r="802" spans="1:14">
      <c r="A802">
        <v>800</v>
      </c>
      <c r="B802">
        <v>9.367869649455555</v>
      </c>
      <c r="C802">
        <v>1308.653216812904</v>
      </c>
      <c r="D802">
        <v>0.4168161279016324</v>
      </c>
      <c r="E802">
        <v>138.93002862884</v>
      </c>
      <c r="F802">
        <v>13.66852518830923</v>
      </c>
      <c r="G802">
        <v>20456.18530818975</v>
      </c>
      <c r="H802">
        <v>0.2728040899604533</v>
      </c>
      <c r="I802">
        <v>0.1605813527887264</v>
      </c>
      <c r="J802">
        <v>18.91365040388857</v>
      </c>
      <c r="K802">
        <v>2.854044909010567</v>
      </c>
      <c r="L802">
        <v>462.5040170011197</v>
      </c>
      <c r="M802">
        <v>267.4633003577679</v>
      </c>
      <c r="N802">
        <v>190.2355667427419</v>
      </c>
    </row>
    <row r="803" spans="1:14">
      <c r="A803">
        <v>801</v>
      </c>
      <c r="B803">
        <v>9.367892485066758</v>
      </c>
      <c r="C803">
        <v>1308.659642046333</v>
      </c>
      <c r="D803">
        <v>0.41681544735092</v>
      </c>
      <c r="E803">
        <v>138.9306216298534</v>
      </c>
      <c r="F803">
        <v>13.66846449551909</v>
      </c>
      <c r="G803">
        <v>20456.20210270964</v>
      </c>
      <c r="H803">
        <v>0.2728045661307719</v>
      </c>
      <c r="I803">
        <v>0.1605814259816796</v>
      </c>
      <c r="J803">
        <v>18.91366288842211</v>
      </c>
      <c r="K803">
        <v>2.854044909010567</v>
      </c>
      <c r="L803">
        <v>462.5040170011197</v>
      </c>
      <c r="M803">
        <v>267.4629704559936</v>
      </c>
      <c r="N803">
        <v>190.2354941104752</v>
      </c>
    </row>
    <row r="804" spans="1:14">
      <c r="A804">
        <v>802</v>
      </c>
      <c r="B804">
        <v>9.367814460135683</v>
      </c>
      <c r="C804">
        <v>1308.645741029043</v>
      </c>
      <c r="D804">
        <v>0.4168166855732514</v>
      </c>
      <c r="E804">
        <v>138.9293241453886</v>
      </c>
      <c r="F804">
        <v>13.66860938114285</v>
      </c>
      <c r="G804">
        <v>20456.20129949604</v>
      </c>
      <c r="H804">
        <v>0.2728037511533771</v>
      </c>
      <c r="I804">
        <v>0.1605813007101694</v>
      </c>
      <c r="J804">
        <v>18.91363887430437</v>
      </c>
      <c r="K804">
        <v>2.854044909010567</v>
      </c>
      <c r="L804">
        <v>462.5040170011197</v>
      </c>
      <c r="M804">
        <v>267.4635350917093</v>
      </c>
      <c r="N804">
        <v>190.2359977894185</v>
      </c>
    </row>
    <row r="805" spans="1:14">
      <c r="A805">
        <v>803</v>
      </c>
      <c r="B805">
        <v>9.367793298341631</v>
      </c>
      <c r="C805">
        <v>1308.646507426497</v>
      </c>
      <c r="D805">
        <v>0.416816908303201</v>
      </c>
      <c r="E805">
        <v>138.9294099903501</v>
      </c>
      <c r="F805">
        <v>13.66860641333698</v>
      </c>
      <c r="G805">
        <v>20456.2144830533</v>
      </c>
      <c r="H805">
        <v>0.2728037519881543</v>
      </c>
      <c r="I805">
        <v>0.1605813008384842</v>
      </c>
      <c r="J805">
        <v>18.91363933419902</v>
      </c>
      <c r="K805">
        <v>2.854044909010567</v>
      </c>
      <c r="L805">
        <v>462.5040170011197</v>
      </c>
      <c r="M805">
        <v>267.463534513354</v>
      </c>
      <c r="N805">
        <v>190.2361947897701</v>
      </c>
    </row>
    <row r="806" spans="1:14">
      <c r="A806">
        <v>804</v>
      </c>
      <c r="B806">
        <v>9.367829382202737</v>
      </c>
      <c r="C806">
        <v>1308.651456580495</v>
      </c>
      <c r="D806">
        <v>0.4168168939599693</v>
      </c>
      <c r="E806">
        <v>138.929862979176</v>
      </c>
      <c r="F806">
        <v>13.66855105468211</v>
      </c>
      <c r="G806">
        <v>20456.2048887608</v>
      </c>
      <c r="H806">
        <v>0.2728041432149523</v>
      </c>
      <c r="I806">
        <v>0.1605813609745617</v>
      </c>
      <c r="J806">
        <v>18.91364917684927</v>
      </c>
      <c r="K806">
        <v>2.854044909010567</v>
      </c>
      <c r="L806">
        <v>462.5040170011197</v>
      </c>
      <c r="M806">
        <v>267.4632634617758</v>
      </c>
      <c r="N806">
        <v>190.2359610148563</v>
      </c>
    </row>
    <row r="807" spans="1:14">
      <c r="A807">
        <v>805</v>
      </c>
      <c r="B807">
        <v>9.36785172745793</v>
      </c>
      <c r="C807">
        <v>1308.651752698529</v>
      </c>
      <c r="D807">
        <v>0.4168170453353265</v>
      </c>
      <c r="E807">
        <v>138.9299508764473</v>
      </c>
      <c r="F807">
        <v>13.66855541570976</v>
      </c>
      <c r="G807">
        <v>20456.22439790267</v>
      </c>
      <c r="H807">
        <v>0.272803863239697</v>
      </c>
      <c r="I807">
        <v>0.1605813179391248</v>
      </c>
      <c r="J807">
        <v>18.91364121696343</v>
      </c>
      <c r="K807">
        <v>2.854044909010567</v>
      </c>
      <c r="L807">
        <v>462.5040170011197</v>
      </c>
      <c r="M807">
        <v>267.4634574354746</v>
      </c>
      <c r="N807">
        <v>190.2356442711919</v>
      </c>
    </row>
    <row r="808" spans="1:14">
      <c r="A808">
        <v>806</v>
      </c>
      <c r="B808">
        <v>9.367960840090172</v>
      </c>
      <c r="C808">
        <v>1308.674577083632</v>
      </c>
      <c r="D808">
        <v>0.4168178318446301</v>
      </c>
      <c r="E808">
        <v>138.9319787775096</v>
      </c>
      <c r="F808">
        <v>13.66831505433011</v>
      </c>
      <c r="G808">
        <v>20456.21924099419</v>
      </c>
      <c r="H808">
        <v>0.2728049127836759</v>
      </c>
      <c r="I808">
        <v>0.1605814792663491</v>
      </c>
      <c r="J808">
        <v>18.91369789927557</v>
      </c>
      <c r="K808">
        <v>2.854044909010567</v>
      </c>
      <c r="L808">
        <v>462.5040170011197</v>
      </c>
      <c r="M808">
        <v>267.462730287476</v>
      </c>
      <c r="N808">
        <v>190.2343433327903</v>
      </c>
    </row>
    <row r="809" spans="1:14">
      <c r="A809">
        <v>807</v>
      </c>
      <c r="B809">
        <v>9.368000865508748</v>
      </c>
      <c r="C809">
        <v>1308.680498517049</v>
      </c>
      <c r="D809">
        <v>0.4168175079747731</v>
      </c>
      <c r="E809">
        <v>138.9325304566569</v>
      </c>
      <c r="F809">
        <v>13.66825523363501</v>
      </c>
      <c r="G809">
        <v>20456.22454067505</v>
      </c>
      <c r="H809">
        <v>0.2728052973167634</v>
      </c>
      <c r="I809">
        <v>0.1605815383737114</v>
      </c>
      <c r="J809">
        <v>18.91370877497216</v>
      </c>
      <c r="K809">
        <v>2.854044909010567</v>
      </c>
      <c r="L809">
        <v>462.5040170011197</v>
      </c>
      <c r="M809">
        <v>267.4624638753584</v>
      </c>
      <c r="N809">
        <v>190.234069685542</v>
      </c>
    </row>
    <row r="810" spans="1:14">
      <c r="A810">
        <v>808</v>
      </c>
      <c r="B810">
        <v>9.36801365313293</v>
      </c>
      <c r="C810">
        <v>1308.6811639991</v>
      </c>
      <c r="D810">
        <v>0.4168174162321818</v>
      </c>
      <c r="E810">
        <v>138.9326022882694</v>
      </c>
      <c r="F810">
        <v>13.66825206961787</v>
      </c>
      <c r="G810">
        <v>20456.23445125283</v>
      </c>
      <c r="H810">
        <v>0.2728053410533495</v>
      </c>
      <c r="I810">
        <v>0.1605815450965548</v>
      </c>
      <c r="J810">
        <v>18.91370695970255</v>
      </c>
      <c r="K810">
        <v>2.854044909010567</v>
      </c>
      <c r="L810">
        <v>462.5040170011197</v>
      </c>
      <c r="M810">
        <v>267.4624335738279</v>
      </c>
      <c r="N810">
        <v>190.23391196717</v>
      </c>
    </row>
    <row r="811" spans="1:14">
      <c r="A811">
        <v>809</v>
      </c>
      <c r="B811">
        <v>9.368019383184992</v>
      </c>
      <c r="C811">
        <v>1308.681974833231</v>
      </c>
      <c r="D811">
        <v>0.416816557443425</v>
      </c>
      <c r="E811">
        <v>138.9326583323483</v>
      </c>
      <c r="F811">
        <v>13.66825746574177</v>
      </c>
      <c r="G811">
        <v>20456.27074024357</v>
      </c>
      <c r="H811">
        <v>0.2728054020911649</v>
      </c>
      <c r="I811">
        <v>0.1605815544788082</v>
      </c>
      <c r="J811">
        <v>18.91371135773205</v>
      </c>
      <c r="K811">
        <v>2.854044909010567</v>
      </c>
      <c r="L811">
        <v>462.5040170011197</v>
      </c>
      <c r="M811">
        <v>267.4623912856918</v>
      </c>
      <c r="N811">
        <v>190.2338178458731</v>
      </c>
    </row>
    <row r="812" spans="1:14">
      <c r="A812">
        <v>810</v>
      </c>
      <c r="B812">
        <v>9.36814096282559</v>
      </c>
      <c r="C812">
        <v>1308.696143891899</v>
      </c>
      <c r="D812">
        <v>0.4168169151038971</v>
      </c>
      <c r="E812">
        <v>138.9339800304758</v>
      </c>
      <c r="F812">
        <v>13.66811647471754</v>
      </c>
      <c r="G812">
        <v>20456.28904410794</v>
      </c>
      <c r="H812">
        <v>0.2728060012306853</v>
      </c>
      <c r="I812">
        <v>0.1605816465739101</v>
      </c>
      <c r="J812">
        <v>18.91373613528593</v>
      </c>
      <c r="K812">
        <v>2.854044909010567</v>
      </c>
      <c r="L812">
        <v>462.5040170011197</v>
      </c>
      <c r="M812">
        <v>267.4619761915203</v>
      </c>
      <c r="N812">
        <v>190.2326080099657</v>
      </c>
    </row>
    <row r="813" spans="1:14">
      <c r="A813">
        <v>811</v>
      </c>
      <c r="B813">
        <v>9.368166957498119</v>
      </c>
      <c r="C813">
        <v>1308.695916355986</v>
      </c>
      <c r="D813">
        <v>0.4168166325032631</v>
      </c>
      <c r="E813">
        <v>138.9340205462022</v>
      </c>
      <c r="F813">
        <v>13.66812304496564</v>
      </c>
      <c r="G813">
        <v>20456.30002104696</v>
      </c>
      <c r="H813">
        <v>0.272806087179747</v>
      </c>
      <c r="I813">
        <v>0.1605816597853486</v>
      </c>
      <c r="J813">
        <v>18.91372640034571</v>
      </c>
      <c r="K813">
        <v>2.854044909010567</v>
      </c>
      <c r="L813">
        <v>462.5040170011197</v>
      </c>
      <c r="M813">
        <v>267.4619166446568</v>
      </c>
      <c r="N813">
        <v>190.2325821967981</v>
      </c>
    </row>
    <row r="814" spans="1:14">
      <c r="A814">
        <v>812</v>
      </c>
      <c r="B814">
        <v>9.36808185052095</v>
      </c>
      <c r="C814">
        <v>1308.683149430829</v>
      </c>
      <c r="D814">
        <v>0.4168171502727056</v>
      </c>
      <c r="E814">
        <v>138.9328553586512</v>
      </c>
      <c r="F814">
        <v>13.66825696227392</v>
      </c>
      <c r="G814">
        <v>20456.30153188858</v>
      </c>
      <c r="H814">
        <v>0.2728055617267249</v>
      </c>
      <c r="I814">
        <v>0.1605815790167395</v>
      </c>
      <c r="J814">
        <v>18.91370078398494</v>
      </c>
      <c r="K814">
        <v>2.854044909010567</v>
      </c>
      <c r="L814">
        <v>462.5040170011197</v>
      </c>
      <c r="M814">
        <v>267.4622806872796</v>
      </c>
      <c r="N814">
        <v>190.2334949998464</v>
      </c>
    </row>
    <row r="815" spans="1:14">
      <c r="A815">
        <v>813</v>
      </c>
      <c r="B815">
        <v>9.368153206097571</v>
      </c>
      <c r="C815">
        <v>1308.695443356548</v>
      </c>
      <c r="D815">
        <v>0.4168166596648016</v>
      </c>
      <c r="E815">
        <v>138.9339618945703</v>
      </c>
      <c r="F815">
        <v>13.66811735194876</v>
      </c>
      <c r="G815">
        <v>20456.27219016742</v>
      </c>
      <c r="H815">
        <v>0.2728062546048167</v>
      </c>
      <c r="I815">
        <v>0.1605816855206706</v>
      </c>
      <c r="J815">
        <v>18.91372799667633</v>
      </c>
      <c r="K815">
        <v>2.854044909010567</v>
      </c>
      <c r="L815">
        <v>462.5040170011197</v>
      </c>
      <c r="M815">
        <v>267.4618006500198</v>
      </c>
      <c r="N815">
        <v>190.2328718288387</v>
      </c>
    </row>
    <row r="816" spans="1:14">
      <c r="A816">
        <v>814</v>
      </c>
      <c r="B816">
        <v>9.368146882867547</v>
      </c>
      <c r="C816">
        <v>1308.690342893086</v>
      </c>
      <c r="D816">
        <v>0.4168160566870163</v>
      </c>
      <c r="E816">
        <v>138.9335498342261</v>
      </c>
      <c r="F816">
        <v>13.66818207423763</v>
      </c>
      <c r="G816">
        <v>20456.30216556993</v>
      </c>
      <c r="H816">
        <v>0.2728059984705633</v>
      </c>
      <c r="I816">
        <v>0.1605816461496451</v>
      </c>
      <c r="J816">
        <v>18.91370882569111</v>
      </c>
      <c r="K816">
        <v>2.854044909010567</v>
      </c>
      <c r="L816">
        <v>462.5040170011197</v>
      </c>
      <c r="M816">
        <v>267.461978103777</v>
      </c>
      <c r="N816">
        <v>190.2330184530455</v>
      </c>
    </row>
    <row r="817" spans="1:14">
      <c r="A817">
        <v>815</v>
      </c>
      <c r="B817">
        <v>9.368133929868794</v>
      </c>
      <c r="C817">
        <v>1308.694484626508</v>
      </c>
      <c r="D817">
        <v>0.4168172638282525</v>
      </c>
      <c r="E817">
        <v>138.9338680165072</v>
      </c>
      <c r="F817">
        <v>13.66811847269638</v>
      </c>
      <c r="G817">
        <v>20456.24891553051</v>
      </c>
      <c r="H817">
        <v>0.2728060697728764</v>
      </c>
      <c r="I817">
        <v>0.1605816571096961</v>
      </c>
      <c r="J817">
        <v>18.91372729075903</v>
      </c>
      <c r="K817">
        <v>2.854044909010567</v>
      </c>
      <c r="L817">
        <v>462.5040170011197</v>
      </c>
      <c r="M817">
        <v>267.4619287044071</v>
      </c>
      <c r="N817">
        <v>190.2329268006078</v>
      </c>
    </row>
    <row r="818" spans="1:14">
      <c r="A818">
        <v>816</v>
      </c>
      <c r="B818">
        <v>9.368186607861986</v>
      </c>
      <c r="C818">
        <v>1308.698406507304</v>
      </c>
      <c r="D818">
        <v>0.4168177588810922</v>
      </c>
      <c r="E818">
        <v>138.9343178972639</v>
      </c>
      <c r="F818">
        <v>13.66806531625245</v>
      </c>
      <c r="G818">
        <v>20456.21699348626</v>
      </c>
      <c r="H818">
        <v>0.2728065081106704</v>
      </c>
      <c r="I818">
        <v>0.1605817244877052</v>
      </c>
      <c r="J818">
        <v>18.91372139471682</v>
      </c>
      <c r="K818">
        <v>2.854044909010567</v>
      </c>
      <c r="L818">
        <v>462.5040170011197</v>
      </c>
      <c r="M818">
        <v>267.4616250175345</v>
      </c>
      <c r="N818">
        <v>190.2328517752397</v>
      </c>
    </row>
    <row r="819" spans="1:14">
      <c r="A819">
        <v>817</v>
      </c>
      <c r="B819">
        <v>9.368089518483421</v>
      </c>
      <c r="C819">
        <v>1308.689671972139</v>
      </c>
      <c r="D819">
        <v>0.4168166727726714</v>
      </c>
      <c r="E819">
        <v>138.9333920847783</v>
      </c>
      <c r="F819">
        <v>13.66817791195178</v>
      </c>
      <c r="G819">
        <v>20456.2729307496</v>
      </c>
      <c r="H819">
        <v>0.2728059241703778</v>
      </c>
      <c r="I819">
        <v>0.1605816347287861</v>
      </c>
      <c r="J819">
        <v>18.91372298233242</v>
      </c>
      <c r="K819">
        <v>2.854044909010567</v>
      </c>
      <c r="L819">
        <v>462.5040170011197</v>
      </c>
      <c r="M819">
        <v>267.4620295801424</v>
      </c>
      <c r="N819">
        <v>190.2333444687316</v>
      </c>
    </row>
    <row r="820" spans="1:14">
      <c r="A820">
        <v>818</v>
      </c>
      <c r="B820">
        <v>9.368254401220979</v>
      </c>
      <c r="C820">
        <v>1308.708343907005</v>
      </c>
      <c r="D820">
        <v>0.4168181824088648</v>
      </c>
      <c r="E820">
        <v>138.9351302912823</v>
      </c>
      <c r="F820">
        <v>13.667967554281</v>
      </c>
      <c r="G820">
        <v>20456.23275972712</v>
      </c>
      <c r="H820">
        <v>0.2728066230511224</v>
      </c>
      <c r="I820">
        <v>0.1605817421555055</v>
      </c>
      <c r="J820">
        <v>18.91375505550057</v>
      </c>
      <c r="K820">
        <v>2.854044909010567</v>
      </c>
      <c r="L820">
        <v>462.5040170011197</v>
      </c>
      <c r="M820">
        <v>267.4615453852322</v>
      </c>
      <c r="N820">
        <v>190.23163665519</v>
      </c>
    </row>
    <row r="821" spans="1:14">
      <c r="A821">
        <v>819</v>
      </c>
      <c r="B821">
        <v>9.368126527804925</v>
      </c>
      <c r="C821">
        <v>1308.689677407667</v>
      </c>
      <c r="D821">
        <v>0.4168165281543393</v>
      </c>
      <c r="E821">
        <v>138.9334547368036</v>
      </c>
      <c r="F821">
        <v>13.66817645660414</v>
      </c>
      <c r="G821">
        <v>20456.26927014027</v>
      </c>
      <c r="H821">
        <v>0.2728061157476153</v>
      </c>
      <c r="I821">
        <v>0.1605816641765856</v>
      </c>
      <c r="J821">
        <v>18.91371289981819</v>
      </c>
      <c r="K821">
        <v>2.854044909010567</v>
      </c>
      <c r="L821">
        <v>462.5040170011197</v>
      </c>
      <c r="M821">
        <v>267.4618968523941</v>
      </c>
      <c r="N821">
        <v>190.2332777282349</v>
      </c>
    </row>
    <row r="822" spans="1:14">
      <c r="A822">
        <v>820</v>
      </c>
      <c r="B822">
        <v>9.368285213587694</v>
      </c>
      <c r="C822">
        <v>1308.709627776894</v>
      </c>
      <c r="D822">
        <v>0.416817788979465</v>
      </c>
      <c r="E822">
        <v>138.9353005729656</v>
      </c>
      <c r="F822">
        <v>13.66797368211952</v>
      </c>
      <c r="G822">
        <v>20456.28389463363</v>
      </c>
      <c r="H822">
        <v>0.2728066549295066</v>
      </c>
      <c r="I822">
        <v>0.1605817470556171</v>
      </c>
      <c r="J822">
        <v>18.91374955668268</v>
      </c>
      <c r="K822">
        <v>2.854044909010567</v>
      </c>
      <c r="L822">
        <v>462.5040170011197</v>
      </c>
      <c r="M822">
        <v>267.4615232994669</v>
      </c>
      <c r="N822">
        <v>190.231403617906</v>
      </c>
    </row>
    <row r="823" spans="1:14">
      <c r="A823">
        <v>821</v>
      </c>
      <c r="B823">
        <v>9.36810494935154</v>
      </c>
      <c r="C823">
        <v>1308.689378072534</v>
      </c>
      <c r="D823">
        <v>0.4168167969467057</v>
      </c>
      <c r="E823">
        <v>138.9334035102428</v>
      </c>
      <c r="F823">
        <v>13.66817650107398</v>
      </c>
      <c r="G823">
        <v>20456.26120380384</v>
      </c>
      <c r="H823">
        <v>0.2728060242104666</v>
      </c>
      <c r="I823">
        <v>0.1605816501061877</v>
      </c>
      <c r="J823">
        <v>18.91371642573648</v>
      </c>
      <c r="K823">
        <v>2.854044909010567</v>
      </c>
      <c r="L823">
        <v>462.5040170011197</v>
      </c>
      <c r="M823">
        <v>267.4619602707627</v>
      </c>
      <c r="N823">
        <v>190.2333873141033</v>
      </c>
    </row>
    <row r="824" spans="1:14">
      <c r="A824">
        <v>822</v>
      </c>
      <c r="B824">
        <v>9.368162655083657</v>
      </c>
      <c r="C824">
        <v>1308.695351732025</v>
      </c>
      <c r="D824">
        <v>0.4168158146674965</v>
      </c>
      <c r="E824">
        <v>138.9339518548107</v>
      </c>
      <c r="F824">
        <v>13.66812136506239</v>
      </c>
      <c r="G824">
        <v>20456.28018938427</v>
      </c>
      <c r="H824">
        <v>0.2728062878299366</v>
      </c>
      <c r="I824">
        <v>0.1605816906277874</v>
      </c>
      <c r="J824">
        <v>18.91372757762058</v>
      </c>
      <c r="K824">
        <v>2.854044909010567</v>
      </c>
      <c r="L824">
        <v>462.5040170011197</v>
      </c>
      <c r="M824">
        <v>267.4617776311654</v>
      </c>
      <c r="N824">
        <v>190.2328458906072</v>
      </c>
    </row>
    <row r="825" spans="1:14">
      <c r="A825">
        <v>823</v>
      </c>
      <c r="B825">
        <v>9.368153218410407</v>
      </c>
      <c r="C825">
        <v>1308.694917152459</v>
      </c>
      <c r="D825">
        <v>0.4168167779155032</v>
      </c>
      <c r="E825">
        <v>138.9339275248208</v>
      </c>
      <c r="F825">
        <v>13.66811603670293</v>
      </c>
      <c r="G825">
        <v>20456.25436321786</v>
      </c>
      <c r="H825">
        <v>0.2728062315101923</v>
      </c>
      <c r="I825">
        <v>0.160581681970738</v>
      </c>
      <c r="J825">
        <v>18.91372488224828</v>
      </c>
      <c r="K825">
        <v>2.854044909010567</v>
      </c>
      <c r="L825">
        <v>462.5040170011197</v>
      </c>
      <c r="M825">
        <v>267.4618166503203</v>
      </c>
      <c r="N825">
        <v>190.2329167681141</v>
      </c>
    </row>
    <row r="826" spans="1:14">
      <c r="A826">
        <v>824</v>
      </c>
      <c r="B826">
        <v>9.368183236036886</v>
      </c>
      <c r="C826">
        <v>1308.699387909553</v>
      </c>
      <c r="D826">
        <v>0.4168160193628364</v>
      </c>
      <c r="E826">
        <v>138.934364794214</v>
      </c>
      <c r="F826">
        <v>13.66807672760242</v>
      </c>
      <c r="G826">
        <v>20456.27368927979</v>
      </c>
      <c r="H826">
        <v>0.2728066924629181</v>
      </c>
      <c r="I826">
        <v>0.1605817528249785</v>
      </c>
      <c r="J826">
        <v>18.91373097800331</v>
      </c>
      <c r="K826">
        <v>2.854044909010567</v>
      </c>
      <c r="L826">
        <v>462.5040170011197</v>
      </c>
      <c r="M826">
        <v>267.4614972958279</v>
      </c>
      <c r="N826">
        <v>190.2329126889626</v>
      </c>
    </row>
    <row r="827" spans="1:14">
      <c r="A827">
        <v>825</v>
      </c>
      <c r="B827">
        <v>9.368146904065538</v>
      </c>
      <c r="C827">
        <v>1308.694313657355</v>
      </c>
      <c r="D827">
        <v>0.4168173669694646</v>
      </c>
      <c r="E827">
        <v>138.9338849714372</v>
      </c>
      <c r="F827">
        <v>13.66811362140205</v>
      </c>
      <c r="G827">
        <v>20456.23154415462</v>
      </c>
      <c r="H827">
        <v>0.2728060703322465</v>
      </c>
      <c r="I827">
        <v>0.1605816571956782</v>
      </c>
      <c r="J827">
        <v>18.91372136520555</v>
      </c>
      <c r="K827">
        <v>2.854044909010567</v>
      </c>
      <c r="L827">
        <v>462.5040170011197</v>
      </c>
      <c r="M827">
        <v>267.4619283168672</v>
      </c>
      <c r="N827">
        <v>190.2328867308707</v>
      </c>
    </row>
    <row r="828" spans="1:14">
      <c r="A828">
        <v>826</v>
      </c>
      <c r="B828">
        <v>9.368209078381529</v>
      </c>
      <c r="C828">
        <v>1308.701347846263</v>
      </c>
      <c r="D828">
        <v>0.4168155986122234</v>
      </c>
      <c r="E828">
        <v>138.9345150338871</v>
      </c>
      <c r="F828">
        <v>13.66807650097115</v>
      </c>
      <c r="G828">
        <v>20456.32667322515</v>
      </c>
      <c r="H828">
        <v>0.2728064077803924</v>
      </c>
      <c r="I828">
        <v>0.1605817090656778</v>
      </c>
      <c r="J828">
        <v>18.91373775225598</v>
      </c>
      <c r="K828">
        <v>2.854044909010567</v>
      </c>
      <c r="L828">
        <v>462.5040170011197</v>
      </c>
      <c r="M828">
        <v>267.461694527754</v>
      </c>
      <c r="N828">
        <v>190.2322465693792</v>
      </c>
    </row>
    <row r="829" spans="1:14">
      <c r="A829">
        <v>827</v>
      </c>
      <c r="B829">
        <v>9.368145502449908</v>
      </c>
      <c r="C829">
        <v>1308.696062979643</v>
      </c>
      <c r="D829">
        <v>0.4168166271108513</v>
      </c>
      <c r="E829">
        <v>138.9340229096689</v>
      </c>
      <c r="F829">
        <v>13.66810014074088</v>
      </c>
      <c r="G829">
        <v>20456.24407984978</v>
      </c>
      <c r="H829">
        <v>0.2728063276491817</v>
      </c>
      <c r="I829">
        <v>0.1605816967485044</v>
      </c>
      <c r="J829">
        <v>18.91372827213215</v>
      </c>
      <c r="K829">
        <v>2.854044909010567</v>
      </c>
      <c r="L829">
        <v>462.5040170011197</v>
      </c>
      <c r="M829">
        <v>267.4617500438093</v>
      </c>
      <c r="N829">
        <v>190.2330058407405</v>
      </c>
    </row>
    <row r="830" spans="1:14">
      <c r="A830">
        <v>828</v>
      </c>
      <c r="B830">
        <v>9.368211388758812</v>
      </c>
      <c r="C830">
        <v>1308.701085703639</v>
      </c>
      <c r="D830">
        <v>0.4168165202481753</v>
      </c>
      <c r="E830">
        <v>138.9345581627632</v>
      </c>
      <c r="F830">
        <v>13.66805957568538</v>
      </c>
      <c r="G830">
        <v>20456.27520697456</v>
      </c>
      <c r="H830">
        <v>0.2728065360922322</v>
      </c>
      <c r="I830">
        <v>0.1605817287888244</v>
      </c>
      <c r="J830">
        <v>18.91372780743147</v>
      </c>
      <c r="K830">
        <v>2.854044909010567</v>
      </c>
      <c r="L830">
        <v>462.5040170011197</v>
      </c>
      <c r="M830">
        <v>267.4616056315239</v>
      </c>
      <c r="N830">
        <v>190.2325233508925</v>
      </c>
    </row>
    <row r="831" spans="1:14">
      <c r="A831">
        <v>829</v>
      </c>
      <c r="B831">
        <v>9.368268598839807</v>
      </c>
      <c r="C831">
        <v>1308.708410941955</v>
      </c>
      <c r="D831">
        <v>0.416817266413627</v>
      </c>
      <c r="E831">
        <v>138.9352533319776</v>
      </c>
      <c r="F831">
        <v>13.6679848565307</v>
      </c>
      <c r="G831">
        <v>20456.27987938957</v>
      </c>
      <c r="H831">
        <v>0.2728067442337565</v>
      </c>
      <c r="I831">
        <v>0.1605817607828141</v>
      </c>
      <c r="J831">
        <v>18.91373890170674</v>
      </c>
      <c r="K831">
        <v>2.854044909010567</v>
      </c>
      <c r="L831">
        <v>462.5040170011197</v>
      </c>
      <c r="M831">
        <v>267.4614614283249</v>
      </c>
      <c r="N831">
        <v>190.231880862842</v>
      </c>
    </row>
    <row r="832" spans="1:14">
      <c r="A832">
        <v>830</v>
      </c>
      <c r="B832">
        <v>9.368173763343199</v>
      </c>
      <c r="C832">
        <v>1308.692796938313</v>
      </c>
      <c r="D832">
        <v>0.4168155763964926</v>
      </c>
      <c r="E832">
        <v>138.933787540169</v>
      </c>
      <c r="F832">
        <v>13.66816440131623</v>
      </c>
      <c r="G832">
        <v>20456.32299339404</v>
      </c>
      <c r="H832">
        <v>0.272806127220089</v>
      </c>
      <c r="I832">
        <v>0.1605816659400476</v>
      </c>
      <c r="J832">
        <v>18.91371244624544</v>
      </c>
      <c r="K832">
        <v>2.854044909010567</v>
      </c>
      <c r="L832">
        <v>462.5040170011197</v>
      </c>
      <c r="M832">
        <v>267.4618889040869</v>
      </c>
      <c r="N832">
        <v>190.2328633908108</v>
      </c>
    </row>
    <row r="833" spans="1:14">
      <c r="A833">
        <v>831</v>
      </c>
      <c r="B833">
        <v>9.368215658292016</v>
      </c>
      <c r="C833">
        <v>1308.696874634695</v>
      </c>
      <c r="D833">
        <v>0.4168159538192131</v>
      </c>
      <c r="E833">
        <v>138.9342031156146</v>
      </c>
      <c r="F833">
        <v>13.66811965338884</v>
      </c>
      <c r="G833">
        <v>20456.31733969767</v>
      </c>
      <c r="H833">
        <v>0.2728061917519936</v>
      </c>
      <c r="I833">
        <v>0.1605816758594062</v>
      </c>
      <c r="J833">
        <v>18.91371410968453</v>
      </c>
      <c r="K833">
        <v>2.854044909010567</v>
      </c>
      <c r="L833">
        <v>462.5040170011197</v>
      </c>
      <c r="M833">
        <v>267.4618441953986</v>
      </c>
      <c r="N833">
        <v>190.2324436833374</v>
      </c>
    </row>
    <row r="834" spans="1:14">
      <c r="A834">
        <v>832</v>
      </c>
      <c r="B834">
        <v>9.368134459560764</v>
      </c>
      <c r="C834">
        <v>1308.683390930002</v>
      </c>
      <c r="D834">
        <v>0.4168156812177605</v>
      </c>
      <c r="E834">
        <v>138.9329610571132</v>
      </c>
      <c r="F834">
        <v>13.66825585070264</v>
      </c>
      <c r="G834">
        <v>20456.30522424433</v>
      </c>
      <c r="H834">
        <v>0.2728055852807325</v>
      </c>
      <c r="I834">
        <v>0.1605815826372785</v>
      </c>
      <c r="J834">
        <v>18.9136878831624</v>
      </c>
      <c r="K834">
        <v>2.854044909010567</v>
      </c>
      <c r="L834">
        <v>462.5040170011197</v>
      </c>
      <c r="M834">
        <v>267.4622643686453</v>
      </c>
      <c r="N834">
        <v>190.2332938077483</v>
      </c>
    </row>
    <row r="835" spans="1:14">
      <c r="A835">
        <v>833</v>
      </c>
      <c r="B835">
        <v>9.368130946209428</v>
      </c>
      <c r="C835">
        <v>1308.684483393679</v>
      </c>
      <c r="D835">
        <v>0.41681685647381</v>
      </c>
      <c r="E835">
        <v>138.9330401408273</v>
      </c>
      <c r="F835">
        <v>13.66824949984599</v>
      </c>
      <c r="G835">
        <v>20456.31846585531</v>
      </c>
      <c r="H835">
        <v>0.2728056081087145</v>
      </c>
      <c r="I835">
        <v>0.1605815861462186</v>
      </c>
      <c r="J835">
        <v>18.91369381515031</v>
      </c>
      <c r="K835">
        <v>2.854044909010567</v>
      </c>
      <c r="L835">
        <v>462.5040170011197</v>
      </c>
      <c r="M835">
        <v>267.4622485530161</v>
      </c>
      <c r="N835">
        <v>190.233140641726</v>
      </c>
    </row>
    <row r="836" spans="1:14">
      <c r="A836">
        <v>834</v>
      </c>
      <c r="B836">
        <v>9.368284203737266</v>
      </c>
      <c r="C836">
        <v>1308.707329516427</v>
      </c>
      <c r="D836">
        <v>0.4168178392557818</v>
      </c>
      <c r="E836">
        <v>138.935111304369</v>
      </c>
      <c r="F836">
        <v>13.66799860773582</v>
      </c>
      <c r="G836">
        <v>20456.28631017998</v>
      </c>
      <c r="H836">
        <v>0.2728068019148651</v>
      </c>
      <c r="I836">
        <v>0.1605817696491345</v>
      </c>
      <c r="J836">
        <v>18.9137431042663</v>
      </c>
      <c r="K836">
        <v>2.854044909010567</v>
      </c>
      <c r="L836">
        <v>462.5040170011197</v>
      </c>
      <c r="M836">
        <v>267.4614214661222</v>
      </c>
      <c r="N836">
        <v>190.2316904062239</v>
      </c>
    </row>
    <row r="837" spans="1:14">
      <c r="A837">
        <v>835</v>
      </c>
      <c r="B837">
        <v>9.368163105536318</v>
      </c>
      <c r="C837">
        <v>1308.689793107149</v>
      </c>
      <c r="D837">
        <v>0.4168154905529339</v>
      </c>
      <c r="E837">
        <v>138.9335060078897</v>
      </c>
      <c r="F837">
        <v>13.66819564320882</v>
      </c>
      <c r="G837">
        <v>20456.32265156956</v>
      </c>
      <c r="H837">
        <v>0.2728059148797876</v>
      </c>
      <c r="I837">
        <v>0.1605816333007075</v>
      </c>
      <c r="J837">
        <v>18.91370691981106</v>
      </c>
      <c r="K837">
        <v>2.854044909010567</v>
      </c>
      <c r="L837">
        <v>462.5040170011197</v>
      </c>
      <c r="M837">
        <v>267.4620360168142</v>
      </c>
      <c r="N837">
        <v>190.232907290033</v>
      </c>
    </row>
    <row r="838" spans="1:14">
      <c r="A838">
        <v>836</v>
      </c>
      <c r="B838">
        <v>9.36826505920182</v>
      </c>
      <c r="C838">
        <v>1308.701100095072</v>
      </c>
      <c r="D838">
        <v>0.416814959636092</v>
      </c>
      <c r="E838">
        <v>138.9345433733456</v>
      </c>
      <c r="F838">
        <v>13.66807357104027</v>
      </c>
      <c r="G838">
        <v>20456.31223185315</v>
      </c>
      <c r="H838">
        <v>0.2728067934310154</v>
      </c>
      <c r="I838">
        <v>0.1605817683450587</v>
      </c>
      <c r="J838">
        <v>18.91372861996592</v>
      </c>
      <c r="K838">
        <v>2.854044909010567</v>
      </c>
      <c r="L838">
        <v>462.5040170011197</v>
      </c>
      <c r="M838">
        <v>267.4614273438395</v>
      </c>
      <c r="N838">
        <v>190.2321971879208</v>
      </c>
    </row>
    <row r="839" spans="1:14">
      <c r="A839">
        <v>837</v>
      </c>
      <c r="B839">
        <v>9.368215207493723</v>
      </c>
      <c r="C839">
        <v>1308.701014640505</v>
      </c>
      <c r="D839">
        <v>0.4168158793179351</v>
      </c>
      <c r="E839">
        <v>138.9344995407658</v>
      </c>
      <c r="F839">
        <v>13.66807727870025</v>
      </c>
      <c r="G839">
        <v>20456.31960029127</v>
      </c>
      <c r="H839">
        <v>0.2728064369168552</v>
      </c>
      <c r="I839">
        <v>0.1605817135443186</v>
      </c>
      <c r="J839">
        <v>18.913735304279</v>
      </c>
      <c r="K839">
        <v>2.854044909010567</v>
      </c>
      <c r="L839">
        <v>462.5040170011197</v>
      </c>
      <c r="M839">
        <v>267.4616743416015</v>
      </c>
      <c r="N839">
        <v>190.2322794244604</v>
      </c>
    </row>
    <row r="840" spans="1:14">
      <c r="A840">
        <v>838</v>
      </c>
      <c r="B840">
        <v>9.368119299195573</v>
      </c>
      <c r="C840">
        <v>1308.684350777915</v>
      </c>
      <c r="D840">
        <v>0.4168146064203197</v>
      </c>
      <c r="E840">
        <v>138.9329666550214</v>
      </c>
      <c r="F840">
        <v>13.66825571183858</v>
      </c>
      <c r="G840">
        <v>20456.3310996796</v>
      </c>
      <c r="H840">
        <v>0.2728059115832455</v>
      </c>
      <c r="I840">
        <v>0.1605816327939882</v>
      </c>
      <c r="J840">
        <v>18.91370161761138</v>
      </c>
      <c r="K840">
        <v>2.854044909010567</v>
      </c>
      <c r="L840">
        <v>462.5040170011197</v>
      </c>
      <c r="M840">
        <v>267.4620383007125</v>
      </c>
      <c r="N840">
        <v>190.2334802811561</v>
      </c>
    </row>
    <row r="841" spans="1:14">
      <c r="A841">
        <v>839</v>
      </c>
      <c r="B841">
        <v>9.368201807876689</v>
      </c>
      <c r="C841">
        <v>1308.694936682595</v>
      </c>
      <c r="D841">
        <v>0.4168151830537218</v>
      </c>
      <c r="E841">
        <v>138.9339898773045</v>
      </c>
      <c r="F841">
        <v>13.6681453690075</v>
      </c>
      <c r="G841">
        <v>20456.33167117512</v>
      </c>
      <c r="H841">
        <v>0.2728062491469107</v>
      </c>
      <c r="I841">
        <v>0.1605816846817222</v>
      </c>
      <c r="J841">
        <v>18.91371492667363</v>
      </c>
      <c r="K841">
        <v>2.854044909010567</v>
      </c>
      <c r="L841">
        <v>462.5040170011197</v>
      </c>
      <c r="M841">
        <v>267.4618044313392</v>
      </c>
      <c r="N841">
        <v>190.2326094151192</v>
      </c>
    </row>
    <row r="842" spans="1:14">
      <c r="A842">
        <v>840</v>
      </c>
      <c r="B842">
        <v>9.368227477133079</v>
      </c>
      <c r="C842">
        <v>1308.698070552678</v>
      </c>
      <c r="D842">
        <v>0.4168144757051613</v>
      </c>
      <c r="E842">
        <v>138.9342875141221</v>
      </c>
      <c r="F842">
        <v>13.66811594606344</v>
      </c>
      <c r="G842">
        <v>20456.34032805863</v>
      </c>
      <c r="H842">
        <v>0.2728065487578511</v>
      </c>
      <c r="I842">
        <v>0.16058173073569</v>
      </c>
      <c r="J842">
        <v>18.91372112596483</v>
      </c>
      <c r="K842">
        <v>2.854044909010567</v>
      </c>
      <c r="L842">
        <v>462.5040170011197</v>
      </c>
      <c r="M842">
        <v>267.4615968566105</v>
      </c>
      <c r="N842">
        <v>190.2325912227595</v>
      </c>
    </row>
    <row r="843" spans="1:14">
      <c r="A843">
        <v>841</v>
      </c>
      <c r="B843">
        <v>9.368161875256803</v>
      </c>
      <c r="C843">
        <v>1308.689579567552</v>
      </c>
      <c r="D843">
        <v>0.4168162986155296</v>
      </c>
      <c r="E843">
        <v>138.9335042314217</v>
      </c>
      <c r="F843">
        <v>13.66818475062331</v>
      </c>
      <c r="G843">
        <v>20456.28830414128</v>
      </c>
      <c r="H843">
        <v>0.2728058941564425</v>
      </c>
      <c r="I843">
        <v>0.1605816301152731</v>
      </c>
      <c r="J843">
        <v>18.91370379820771</v>
      </c>
      <c r="K843">
        <v>2.854044909010567</v>
      </c>
      <c r="L843">
        <v>462.5040170011197</v>
      </c>
      <c r="M843">
        <v>267.4620503742863</v>
      </c>
      <c r="N843">
        <v>190.2329681876143</v>
      </c>
    </row>
    <row r="844" spans="1:14">
      <c r="A844">
        <v>842</v>
      </c>
      <c r="B844">
        <v>9.368087148964907</v>
      </c>
      <c r="C844">
        <v>1308.675273513342</v>
      </c>
      <c r="D844">
        <v>0.4168150509698554</v>
      </c>
      <c r="E844">
        <v>138.9322217422145</v>
      </c>
      <c r="F844">
        <v>13.66834478795305</v>
      </c>
      <c r="G844">
        <v>20456.31610234984</v>
      </c>
      <c r="H844">
        <v>0.2728052170923454</v>
      </c>
      <c r="I844">
        <v>0.160581526042248</v>
      </c>
      <c r="J844">
        <v>18.9136707106907</v>
      </c>
      <c r="K844">
        <v>2.854044909010567</v>
      </c>
      <c r="L844">
        <v>462.5040170011197</v>
      </c>
      <c r="M844">
        <v>267.462519456368</v>
      </c>
      <c r="N844">
        <v>190.23377288173</v>
      </c>
    </row>
    <row r="845" spans="1:14">
      <c r="A845">
        <v>843</v>
      </c>
      <c r="B845">
        <v>9.368123150877986</v>
      </c>
      <c r="C845">
        <v>1308.684042818002</v>
      </c>
      <c r="D845">
        <v>0.4168153011110719</v>
      </c>
      <c r="E845">
        <v>138.9329715100557</v>
      </c>
      <c r="F845">
        <v>13.66825339651711</v>
      </c>
      <c r="G845">
        <v>20456.31662108137</v>
      </c>
      <c r="H845">
        <v>0.2728057247309403</v>
      </c>
      <c r="I845">
        <v>0.1605816040724852</v>
      </c>
      <c r="J845">
        <v>18.91369677374579</v>
      </c>
      <c r="K845">
        <v>2.854044909010567</v>
      </c>
      <c r="L845">
        <v>462.5040170011197</v>
      </c>
      <c r="M845">
        <v>267.4621677551127</v>
      </c>
      <c r="N845">
        <v>190.2333652730069</v>
      </c>
    </row>
    <row r="846" spans="1:14">
      <c r="A846">
        <v>844</v>
      </c>
      <c r="B846">
        <v>9.3680573795749</v>
      </c>
      <c r="C846">
        <v>1308.675174593192</v>
      </c>
      <c r="D846">
        <v>0.4168135373314082</v>
      </c>
      <c r="E846">
        <v>138.932188520966</v>
      </c>
      <c r="F846">
        <v>13.66835727457569</v>
      </c>
      <c r="G846">
        <v>20456.34608006652</v>
      </c>
      <c r="H846">
        <v>0.272805394565821</v>
      </c>
      <c r="I846">
        <v>0.1605815533220713</v>
      </c>
      <c r="J846">
        <v>18.91367386847446</v>
      </c>
      <c r="K846">
        <v>2.854044909010567</v>
      </c>
      <c r="L846">
        <v>462.5040170011197</v>
      </c>
      <c r="M846">
        <v>267.4623964993901</v>
      </c>
      <c r="N846">
        <v>190.2341888752117</v>
      </c>
    </row>
    <row r="847" spans="1:14">
      <c r="A847">
        <v>845</v>
      </c>
      <c r="B847">
        <v>9.368223812567798</v>
      </c>
      <c r="C847">
        <v>1308.695847795186</v>
      </c>
      <c r="D847">
        <v>0.4168155367340406</v>
      </c>
      <c r="E847">
        <v>138.9340772988982</v>
      </c>
      <c r="F847">
        <v>13.6681385793144</v>
      </c>
      <c r="G847">
        <v>20456.33880632747</v>
      </c>
      <c r="H847">
        <v>0.2728061327986411</v>
      </c>
      <c r="I847">
        <v>0.1605816667975406</v>
      </c>
      <c r="J847">
        <v>18.91371612211836</v>
      </c>
      <c r="K847">
        <v>2.854044909010567</v>
      </c>
      <c r="L847">
        <v>462.5040170011197</v>
      </c>
      <c r="M847">
        <v>267.4618850391801</v>
      </c>
      <c r="N847">
        <v>190.232292275592</v>
      </c>
    </row>
    <row r="848" spans="1:14">
      <c r="A848">
        <v>846</v>
      </c>
      <c r="B848">
        <v>9.368144670915779</v>
      </c>
      <c r="C848">
        <v>1308.687755747932</v>
      </c>
      <c r="D848">
        <v>0.4168157101792178</v>
      </c>
      <c r="E848">
        <v>138.9333117073772</v>
      </c>
      <c r="F848">
        <v>13.66821481902466</v>
      </c>
      <c r="G848">
        <v>20456.3171478316</v>
      </c>
      <c r="H848">
        <v>0.2728058300884135</v>
      </c>
      <c r="I848">
        <v>0.160581620267226</v>
      </c>
      <c r="J848">
        <v>18.91370420790178</v>
      </c>
      <c r="K848">
        <v>2.854044909010567</v>
      </c>
      <c r="L848">
        <v>462.5040170011197</v>
      </c>
      <c r="M848">
        <v>267.4620947616771</v>
      </c>
      <c r="N848">
        <v>190.2330842238315</v>
      </c>
    </row>
    <row r="849" spans="1:14">
      <c r="A849">
        <v>847</v>
      </c>
      <c r="B849">
        <v>9.368118227704922</v>
      </c>
      <c r="C849">
        <v>1308.682081368432</v>
      </c>
      <c r="D849">
        <v>0.4168154456349141</v>
      </c>
      <c r="E849">
        <v>138.9328114463112</v>
      </c>
      <c r="F849">
        <v>13.66828040326382</v>
      </c>
      <c r="G849">
        <v>20456.33368839289</v>
      </c>
      <c r="H849">
        <v>0.2728056081848513</v>
      </c>
      <c r="I849">
        <v>0.1605815861579218</v>
      </c>
      <c r="J849">
        <v>18.91368985185897</v>
      </c>
      <c r="K849">
        <v>2.854044909010567</v>
      </c>
      <c r="L849">
        <v>462.5040170011197</v>
      </c>
      <c r="M849">
        <v>267.4622485002668</v>
      </c>
      <c r="N849">
        <v>190.2334249524777</v>
      </c>
    </row>
    <row r="850" spans="1:14">
      <c r="A850">
        <v>848</v>
      </c>
      <c r="B850">
        <v>9.368147625855139</v>
      </c>
      <c r="C850">
        <v>1308.685920121216</v>
      </c>
      <c r="D850">
        <v>0.4168157806322777</v>
      </c>
      <c r="E850">
        <v>138.9331572529171</v>
      </c>
      <c r="F850">
        <v>13.66823717490852</v>
      </c>
      <c r="G850">
        <v>20456.32548201192</v>
      </c>
      <c r="H850">
        <v>0.2728057354059959</v>
      </c>
      <c r="I850">
        <v>0.1605816057133725</v>
      </c>
      <c r="J850">
        <v>18.91369823036582</v>
      </c>
      <c r="K850">
        <v>2.854044909010567</v>
      </c>
      <c r="L850">
        <v>462.5040170011197</v>
      </c>
      <c r="M850">
        <v>267.4621603592524</v>
      </c>
      <c r="N850">
        <v>190.2330773566326</v>
      </c>
    </row>
    <row r="851" spans="1:14">
      <c r="A851">
        <v>849</v>
      </c>
      <c r="B851">
        <v>9.368148674874126</v>
      </c>
      <c r="C851">
        <v>1308.685675365026</v>
      </c>
      <c r="D851">
        <v>0.4168151664724505</v>
      </c>
      <c r="E851">
        <v>138.9331243440217</v>
      </c>
      <c r="F851">
        <v>13.6682428677308</v>
      </c>
      <c r="G851">
        <v>20456.33369147057</v>
      </c>
      <c r="H851">
        <v>0.2728057767832751</v>
      </c>
      <c r="I851">
        <v>0.1605816120735693</v>
      </c>
      <c r="J851">
        <v>18.91369915113552</v>
      </c>
      <c r="K851">
        <v>2.854044909010567</v>
      </c>
      <c r="L851">
        <v>462.5040170011197</v>
      </c>
      <c r="M851">
        <v>267.4621316923702</v>
      </c>
      <c r="N851">
        <v>190.2331149400474</v>
      </c>
    </row>
    <row r="852" spans="1:14">
      <c r="A852">
        <v>850</v>
      </c>
      <c r="B852">
        <v>9.368131207205932</v>
      </c>
      <c r="C852">
        <v>1308.683728530926</v>
      </c>
      <c r="D852">
        <v>0.4168150545327601</v>
      </c>
      <c r="E852">
        <v>138.9329316155759</v>
      </c>
      <c r="F852">
        <v>13.66826470309056</v>
      </c>
      <c r="G852">
        <v>20456.33762302801</v>
      </c>
      <c r="H852">
        <v>0.2728056751018809</v>
      </c>
      <c r="I852">
        <v>0.1605815964438894</v>
      </c>
      <c r="J852">
        <v>18.91369739545126</v>
      </c>
      <c r="K852">
        <v>2.854044909010567</v>
      </c>
      <c r="L852">
        <v>462.5040170011197</v>
      </c>
      <c r="M852">
        <v>267.4622021389803</v>
      </c>
      <c r="N852">
        <v>190.2332402771806</v>
      </c>
    </row>
    <row r="853" spans="1:14">
      <c r="A853">
        <v>851</v>
      </c>
      <c r="B853">
        <v>9.368153903716642</v>
      </c>
      <c r="C853">
        <v>1308.685740389361</v>
      </c>
      <c r="D853">
        <v>0.4168143317472442</v>
      </c>
      <c r="E853">
        <v>138.9331090116652</v>
      </c>
      <c r="F853">
        <v>13.668258603568</v>
      </c>
      <c r="G853">
        <v>20456.3766555389</v>
      </c>
      <c r="H853">
        <v>0.2728057104302085</v>
      </c>
      <c r="I853">
        <v>0.160581601874287</v>
      </c>
      <c r="J853">
        <v>18.91370233743143</v>
      </c>
      <c r="K853">
        <v>2.854044909010567</v>
      </c>
      <c r="L853">
        <v>462.5040170011197</v>
      </c>
      <c r="M853">
        <v>267.4621776629055</v>
      </c>
      <c r="N853">
        <v>190.2329545658397</v>
      </c>
    </row>
    <row r="854" spans="1:14">
      <c r="A854">
        <v>852</v>
      </c>
      <c r="B854">
        <v>9.368154071462913</v>
      </c>
      <c r="C854">
        <v>1308.686412707789</v>
      </c>
      <c r="D854">
        <v>0.4168149677833891</v>
      </c>
      <c r="E854">
        <v>138.9331962853661</v>
      </c>
      <c r="F854">
        <v>13.66823702243301</v>
      </c>
      <c r="G854">
        <v>20456.33854850688</v>
      </c>
      <c r="H854">
        <v>0.2728058875367766</v>
      </c>
      <c r="I854">
        <v>0.1605816290977486</v>
      </c>
      <c r="J854">
        <v>18.91370037117084</v>
      </c>
      <c r="K854">
        <v>2.854044909010567</v>
      </c>
      <c r="L854">
        <v>462.5040170011197</v>
      </c>
      <c r="M854">
        <v>267.4620549605001</v>
      </c>
      <c r="N854">
        <v>190.2331427516379</v>
      </c>
    </row>
    <row r="855" spans="1:14">
      <c r="A855">
        <v>853</v>
      </c>
      <c r="B855">
        <v>9.368124393655549</v>
      </c>
      <c r="C855">
        <v>1308.685301303873</v>
      </c>
      <c r="D855">
        <v>0.416814889016612</v>
      </c>
      <c r="E855">
        <v>138.9330429875776</v>
      </c>
      <c r="F855">
        <v>13.6682460305731</v>
      </c>
      <c r="G855">
        <v>20456.33174428366</v>
      </c>
      <c r="H855">
        <v>0.2728058056816106</v>
      </c>
      <c r="I855">
        <v>0.1605816165155995</v>
      </c>
      <c r="J855">
        <v>18.91370596585872</v>
      </c>
      <c r="K855">
        <v>2.854044909010567</v>
      </c>
      <c r="L855">
        <v>462.5040170011197</v>
      </c>
      <c r="M855">
        <v>267.4621116711165</v>
      </c>
      <c r="N855">
        <v>190.2333017523056</v>
      </c>
    </row>
    <row r="856" spans="1:14">
      <c r="A856">
        <v>854</v>
      </c>
      <c r="B856">
        <v>9.368145615282506</v>
      </c>
      <c r="C856">
        <v>1308.684717910602</v>
      </c>
      <c r="D856">
        <v>0.4168147637658708</v>
      </c>
      <c r="E856">
        <v>138.9330430447345</v>
      </c>
      <c r="F856">
        <v>13.66825718696563</v>
      </c>
      <c r="G856">
        <v>20456.34499675894</v>
      </c>
      <c r="H856">
        <v>0.2728058755697813</v>
      </c>
      <c r="I856">
        <v>0.1605816272582736</v>
      </c>
      <c r="J856">
        <v>18.91369658221575</v>
      </c>
      <c r="K856">
        <v>2.854044909010567</v>
      </c>
      <c r="L856">
        <v>462.5040170011197</v>
      </c>
      <c r="M856">
        <v>267.462063251431</v>
      </c>
      <c r="N856">
        <v>190.2332875276738</v>
      </c>
    </row>
    <row r="857" spans="1:14">
      <c r="A857">
        <v>855</v>
      </c>
      <c r="B857">
        <v>9.368131664255868</v>
      </c>
      <c r="C857">
        <v>1308.683950886029</v>
      </c>
      <c r="D857">
        <v>0.4168151173823843</v>
      </c>
      <c r="E857">
        <v>138.9329691501728</v>
      </c>
      <c r="F857">
        <v>13.66825596151495</v>
      </c>
      <c r="G857">
        <v>20456.32082152541</v>
      </c>
      <c r="H857">
        <v>0.2728058204775691</v>
      </c>
      <c r="I857">
        <v>0.1605816187899207</v>
      </c>
      <c r="J857">
        <v>18.91369598168856</v>
      </c>
      <c r="K857">
        <v>2.854044909010567</v>
      </c>
      <c r="L857">
        <v>462.5040170011197</v>
      </c>
      <c r="M857">
        <v>267.4621014202293</v>
      </c>
      <c r="N857">
        <v>190.2334255550312</v>
      </c>
    </row>
    <row r="858" spans="1:14">
      <c r="A858">
        <v>856</v>
      </c>
      <c r="B858">
        <v>9.368156704317288</v>
      </c>
      <c r="C858">
        <v>1308.688002553359</v>
      </c>
      <c r="D858">
        <v>0.416815052178387</v>
      </c>
      <c r="E858">
        <v>138.933330625045</v>
      </c>
      <c r="F858">
        <v>13.66822133385803</v>
      </c>
      <c r="G858">
        <v>20456.34094637935</v>
      </c>
      <c r="H858">
        <v>0.2728058631534567</v>
      </c>
      <c r="I858">
        <v>0.1605816253497312</v>
      </c>
      <c r="J858">
        <v>18.91370541681523</v>
      </c>
      <c r="K858">
        <v>2.854044909010567</v>
      </c>
      <c r="L858">
        <v>462.5040170011197</v>
      </c>
      <c r="M858">
        <v>267.4620718536656</v>
      </c>
      <c r="N858">
        <v>190.2330091486035</v>
      </c>
    </row>
    <row r="859" spans="1:14">
      <c r="A859">
        <v>857</v>
      </c>
      <c r="B859">
        <v>9.368097575416177</v>
      </c>
      <c r="C859">
        <v>1308.682473493373</v>
      </c>
      <c r="D859">
        <v>0.416814894491581</v>
      </c>
      <c r="E859">
        <v>138.9327802129392</v>
      </c>
      <c r="F859">
        <v>13.66827819893262</v>
      </c>
      <c r="G859">
        <v>20456.33863820097</v>
      </c>
      <c r="H859">
        <v>0.2728056744805304</v>
      </c>
      <c r="I859">
        <v>0.1605815963483802</v>
      </c>
      <c r="J859">
        <v>18.91370139063806</v>
      </c>
      <c r="K859">
        <v>2.854044909010567</v>
      </c>
      <c r="L859">
        <v>462.5040170011197</v>
      </c>
      <c r="M859">
        <v>267.4622025694625</v>
      </c>
      <c r="N859">
        <v>190.2335581615029</v>
      </c>
    </row>
    <row r="860" spans="1:14">
      <c r="A860">
        <v>858</v>
      </c>
      <c r="B860">
        <v>9.368154993986662</v>
      </c>
      <c r="C860">
        <v>1308.68847170948</v>
      </c>
      <c r="D860">
        <v>0.416815004277214</v>
      </c>
      <c r="E860">
        <v>138.9333743192088</v>
      </c>
      <c r="F860">
        <v>13.66821147171699</v>
      </c>
      <c r="G860">
        <v>20456.32795849817</v>
      </c>
      <c r="H860">
        <v>0.2728059583344045</v>
      </c>
      <c r="I860">
        <v>0.16058163998022</v>
      </c>
      <c r="J860">
        <v>18.91370627873564</v>
      </c>
      <c r="K860">
        <v>2.854044909010567</v>
      </c>
      <c r="L860">
        <v>462.5040170011197</v>
      </c>
      <c r="M860">
        <v>267.4620059107513</v>
      </c>
      <c r="N860">
        <v>190.2331024066731</v>
      </c>
    </row>
    <row r="861" spans="1:14">
      <c r="A861">
        <v>859</v>
      </c>
      <c r="B861">
        <v>9.368140977493296</v>
      </c>
      <c r="C861">
        <v>1308.68494130147</v>
      </c>
      <c r="D861">
        <v>0.4168154716319574</v>
      </c>
      <c r="E861">
        <v>138.9330642288826</v>
      </c>
      <c r="F861">
        <v>13.66824236167677</v>
      </c>
      <c r="G861">
        <v>20456.31230022203</v>
      </c>
      <c r="H861">
        <v>0.2728056720315253</v>
      </c>
      <c r="I861">
        <v>0.160581595971938</v>
      </c>
      <c r="J861">
        <v>18.91369694498528</v>
      </c>
      <c r="K861">
        <v>2.854044909010567</v>
      </c>
      <c r="L861">
        <v>462.5040170011197</v>
      </c>
      <c r="M861">
        <v>267.4622042661765</v>
      </c>
      <c r="N861">
        <v>190.2331709372367</v>
      </c>
    </row>
    <row r="862" spans="1:14">
      <c r="A862">
        <v>860</v>
      </c>
      <c r="B862">
        <v>9.368134030712461</v>
      </c>
      <c r="C862">
        <v>1308.685819148944</v>
      </c>
      <c r="D862">
        <v>0.4168149601131819</v>
      </c>
      <c r="E862">
        <v>138.9331110679392</v>
      </c>
      <c r="F862">
        <v>13.6682413571037</v>
      </c>
      <c r="G862">
        <v>20456.33366814504</v>
      </c>
      <c r="H862">
        <v>0.27280578725861</v>
      </c>
      <c r="I862">
        <v>0.1605816136837573</v>
      </c>
      <c r="J862">
        <v>18.91370381133167</v>
      </c>
      <c r="K862">
        <v>2.854044909010567</v>
      </c>
      <c r="L862">
        <v>462.5040170011197</v>
      </c>
      <c r="M862">
        <v>267.4621244348817</v>
      </c>
      <c r="N862">
        <v>190.2332094835031</v>
      </c>
    </row>
    <row r="863" spans="1:14">
      <c r="A863">
        <v>861</v>
      </c>
      <c r="B863">
        <v>9.36817201661488</v>
      </c>
      <c r="C863">
        <v>1308.689449961058</v>
      </c>
      <c r="D863">
        <v>0.4168153561578287</v>
      </c>
      <c r="E863">
        <v>138.9334723918599</v>
      </c>
      <c r="F863">
        <v>13.66820411177651</v>
      </c>
      <c r="G863">
        <v>20456.33543664413</v>
      </c>
      <c r="H863">
        <v>0.2728058553647346</v>
      </c>
      <c r="I863">
        <v>0.1605816241525084</v>
      </c>
      <c r="J863">
        <v>18.91370639449947</v>
      </c>
      <c r="K863">
        <v>2.854044909010567</v>
      </c>
      <c r="L863">
        <v>462.5040170011197</v>
      </c>
      <c r="M863">
        <v>267.4620772498213</v>
      </c>
      <c r="N863">
        <v>190.2328175190011</v>
      </c>
    </row>
    <row r="864" spans="1:14">
      <c r="A864">
        <v>862</v>
      </c>
      <c r="B864">
        <v>9.368106500154312</v>
      </c>
      <c r="C864">
        <v>1308.681563857935</v>
      </c>
      <c r="D864">
        <v>0.4168145261151007</v>
      </c>
      <c r="E864">
        <v>138.9327280617871</v>
      </c>
      <c r="F864">
        <v>13.66828752942771</v>
      </c>
      <c r="G864">
        <v>20456.33819319434</v>
      </c>
      <c r="H864">
        <v>0.2728055741146312</v>
      </c>
      <c r="I864">
        <v>0.1605815809209122</v>
      </c>
      <c r="J864">
        <v>18.91369411534679</v>
      </c>
      <c r="K864">
        <v>2.854044909010567</v>
      </c>
      <c r="L864">
        <v>462.5040170011197</v>
      </c>
      <c r="M864">
        <v>267.4622721047181</v>
      </c>
      <c r="N864">
        <v>190.2335045578753</v>
      </c>
    </row>
    <row r="865" spans="1:14">
      <c r="A865">
        <v>863</v>
      </c>
      <c r="B865">
        <v>9.368155040634518</v>
      </c>
      <c r="C865">
        <v>1308.686190089403</v>
      </c>
      <c r="D865">
        <v>0.4168156533320043</v>
      </c>
      <c r="E865">
        <v>138.9331648156721</v>
      </c>
      <c r="F865">
        <v>13.66823026233096</v>
      </c>
      <c r="G865">
        <v>20456.31476920078</v>
      </c>
      <c r="H865">
        <v>0.272805767776546</v>
      </c>
      <c r="I865">
        <v>0.1605816106891242</v>
      </c>
      <c r="J865">
        <v>18.91370140625621</v>
      </c>
      <c r="K865">
        <v>2.854044909010567</v>
      </c>
      <c r="L865">
        <v>462.5040170011197</v>
      </c>
      <c r="M865">
        <v>267.4621379323844</v>
      </c>
      <c r="N865">
        <v>190.2330241573922</v>
      </c>
    </row>
    <row r="866" spans="1:14">
      <c r="A866">
        <v>864</v>
      </c>
      <c r="B866">
        <v>9.368143908946873</v>
      </c>
      <c r="C866">
        <v>1308.683786890859</v>
      </c>
      <c r="D866">
        <v>0.4168154188209754</v>
      </c>
      <c r="E866">
        <v>138.9329434209769</v>
      </c>
      <c r="F866">
        <v>13.66825974288568</v>
      </c>
      <c r="G866">
        <v>20456.32623570663</v>
      </c>
      <c r="H866">
        <v>0.272805648905623</v>
      </c>
      <c r="I866">
        <v>0.1605815924172032</v>
      </c>
      <c r="J866">
        <v>18.91369666940377</v>
      </c>
      <c r="K866">
        <v>2.854044909010567</v>
      </c>
      <c r="L866">
        <v>462.5040170011197</v>
      </c>
      <c r="M866">
        <v>267.4622202882025</v>
      </c>
      <c r="N866">
        <v>190.233128730162</v>
      </c>
    </row>
    <row r="867" spans="1:14">
      <c r="A867">
        <v>865</v>
      </c>
      <c r="B867">
        <v>9.368143662392789</v>
      </c>
      <c r="C867">
        <v>1308.682779600808</v>
      </c>
      <c r="D867">
        <v>0.4168157868238234</v>
      </c>
      <c r="E867">
        <v>138.9328834174395</v>
      </c>
      <c r="F867">
        <v>13.66826074630409</v>
      </c>
      <c r="G867">
        <v>20456.30132621529</v>
      </c>
      <c r="H867">
        <v>0.2728055999571454</v>
      </c>
      <c r="I867">
        <v>0.1605815848932227</v>
      </c>
      <c r="J867">
        <v>18.91368984645625</v>
      </c>
      <c r="K867">
        <v>2.854044909010567</v>
      </c>
      <c r="L867">
        <v>462.5040170011197</v>
      </c>
      <c r="M867">
        <v>267.4622542005664</v>
      </c>
      <c r="N867">
        <v>190.2332069471727</v>
      </c>
    </row>
    <row r="868" spans="1:14">
      <c r="A868">
        <v>866</v>
      </c>
      <c r="B868">
        <v>9.368168800106075</v>
      </c>
      <c r="C868">
        <v>1308.68602771371</v>
      </c>
      <c r="D868">
        <v>0.4168157851187366</v>
      </c>
      <c r="E868">
        <v>138.9331839729711</v>
      </c>
      <c r="F868">
        <v>13.66822730402521</v>
      </c>
      <c r="G868">
        <v>20456.30258743723</v>
      </c>
      <c r="H868">
        <v>0.2728057817169005</v>
      </c>
      <c r="I868">
        <v>0.1605816128319283</v>
      </c>
      <c r="J868">
        <v>18.91369617913869</v>
      </c>
      <c r="K868">
        <v>2.854044909010567</v>
      </c>
      <c r="L868">
        <v>462.5040170011197</v>
      </c>
      <c r="M868">
        <v>267.4621282742711</v>
      </c>
      <c r="N868">
        <v>190.2329990609438</v>
      </c>
    </row>
    <row r="869" spans="1:14">
      <c r="A869">
        <v>867</v>
      </c>
      <c r="B869">
        <v>9.368138391266323</v>
      </c>
      <c r="C869">
        <v>1308.681837149739</v>
      </c>
      <c r="D869">
        <v>0.4168150416204986</v>
      </c>
      <c r="E869">
        <v>138.9328187712336</v>
      </c>
      <c r="F869">
        <v>13.66827313042886</v>
      </c>
      <c r="G869">
        <v>20456.30797663969</v>
      </c>
      <c r="H869">
        <v>0.2728056866099811</v>
      </c>
      <c r="I869">
        <v>0.1605815982128256</v>
      </c>
      <c r="J869">
        <v>18.91368481680859</v>
      </c>
      <c r="K869">
        <v>2.854044909010567</v>
      </c>
      <c r="L869">
        <v>462.5040170011197</v>
      </c>
      <c r="M869">
        <v>267.4621941659692</v>
      </c>
      <c r="N869">
        <v>190.2334452217813</v>
      </c>
    </row>
    <row r="870" spans="1:14">
      <c r="A870">
        <v>868</v>
      </c>
      <c r="B870">
        <v>9.368123428234687</v>
      </c>
      <c r="C870">
        <v>1308.680139875224</v>
      </c>
      <c r="D870">
        <v>0.4168147137991798</v>
      </c>
      <c r="E870">
        <v>138.9326441278191</v>
      </c>
      <c r="F870">
        <v>13.66829163515849</v>
      </c>
      <c r="G870">
        <v>20456.31001256071</v>
      </c>
      <c r="H870">
        <v>0.2728057288057352</v>
      </c>
      <c r="I870">
        <v>0.1605816046988313</v>
      </c>
      <c r="J870">
        <v>18.91368408385166</v>
      </c>
      <c r="K870">
        <v>2.854044909010567</v>
      </c>
      <c r="L870">
        <v>462.5040170011197</v>
      </c>
      <c r="M870">
        <v>267.4621649320247</v>
      </c>
      <c r="N870">
        <v>190.233659527193</v>
      </c>
    </row>
    <row r="871" spans="1:14">
      <c r="A871">
        <v>869</v>
      </c>
      <c r="B871">
        <v>9.368153156468159</v>
      </c>
      <c r="C871">
        <v>1308.68385077124</v>
      </c>
      <c r="D871">
        <v>0.4168144390390837</v>
      </c>
      <c r="E871">
        <v>138.9329829512104</v>
      </c>
      <c r="F871">
        <v>13.66825210878492</v>
      </c>
      <c r="G871">
        <v>20456.30800072514</v>
      </c>
      <c r="H871">
        <v>0.2728060017235649</v>
      </c>
      <c r="I871">
        <v>0.1605816466496718</v>
      </c>
      <c r="J871">
        <v>18.91369149609951</v>
      </c>
      <c r="K871">
        <v>2.854044909010567</v>
      </c>
      <c r="L871">
        <v>462.5040170011197</v>
      </c>
      <c r="M871">
        <v>267.4619758500457</v>
      </c>
      <c r="N871">
        <v>190.2334545699815</v>
      </c>
    </row>
    <row r="872" spans="1:14">
      <c r="A872">
        <v>870</v>
      </c>
      <c r="B872">
        <v>9.368131699583666</v>
      </c>
      <c r="C872">
        <v>1308.67760874964</v>
      </c>
      <c r="D872">
        <v>0.4168156581509309</v>
      </c>
      <c r="E872">
        <v>138.9324334936942</v>
      </c>
      <c r="F872">
        <v>13.66831364884436</v>
      </c>
      <c r="G872">
        <v>20456.29843787098</v>
      </c>
      <c r="H872">
        <v>0.2728056370539329</v>
      </c>
      <c r="I872">
        <v>0.1605815905954532</v>
      </c>
      <c r="J872">
        <v>18.91367561540336</v>
      </c>
      <c r="K872">
        <v>2.854044909010567</v>
      </c>
      <c r="L872">
        <v>462.5040170011197</v>
      </c>
      <c r="M872">
        <v>267.4622284992609</v>
      </c>
      <c r="N872">
        <v>190.2335961998175</v>
      </c>
    </row>
    <row r="873" spans="1:14">
      <c r="A873">
        <v>871</v>
      </c>
      <c r="B873">
        <v>9.368113093415431</v>
      </c>
      <c r="C873">
        <v>1308.676064397375</v>
      </c>
      <c r="D873">
        <v>0.4168154870248437</v>
      </c>
      <c r="E873">
        <v>138.932269590395</v>
      </c>
      <c r="F873">
        <v>13.66833080401502</v>
      </c>
      <c r="G873">
        <v>20456.30112161118</v>
      </c>
      <c r="H873">
        <v>0.2728056275571039</v>
      </c>
      <c r="I873">
        <v>0.1605815891356742</v>
      </c>
      <c r="J873">
        <v>18.91367601818431</v>
      </c>
      <c r="K873">
        <v>2.854044909010567</v>
      </c>
      <c r="L873">
        <v>462.5040170011197</v>
      </c>
      <c r="M873">
        <v>267.4622350788301</v>
      </c>
      <c r="N873">
        <v>190.2337780389267</v>
      </c>
    </row>
    <row r="874" spans="1:14">
      <c r="A874">
        <v>872</v>
      </c>
      <c r="B874">
        <v>9.368215590660089</v>
      </c>
      <c r="C874">
        <v>1308.69113640971</v>
      </c>
      <c r="D874">
        <v>0.4168164136956122</v>
      </c>
      <c r="E874">
        <v>138.9336715977222</v>
      </c>
      <c r="F874">
        <v>13.6681662012087</v>
      </c>
      <c r="G874">
        <v>20456.28231164478</v>
      </c>
      <c r="H874">
        <v>0.2728062512293861</v>
      </c>
      <c r="I874">
        <v>0.1605816850018247</v>
      </c>
      <c r="J874">
        <v>18.91370341344772</v>
      </c>
      <c r="K874">
        <v>2.854044909010567</v>
      </c>
      <c r="L874">
        <v>462.5040170011197</v>
      </c>
      <c r="M874">
        <v>267.4618029885689</v>
      </c>
      <c r="N874">
        <v>190.2327275149173</v>
      </c>
    </row>
    <row r="875" spans="1:14">
      <c r="A875">
        <v>873</v>
      </c>
      <c r="B875">
        <v>9.368157998447302</v>
      </c>
      <c r="C875">
        <v>1308.681303125601</v>
      </c>
      <c r="D875">
        <v>0.4168156787668811</v>
      </c>
      <c r="E875">
        <v>138.9327781140409</v>
      </c>
      <c r="F875">
        <v>13.66827683749275</v>
      </c>
      <c r="G875">
        <v>20456.30308099455</v>
      </c>
      <c r="H875">
        <v>0.2728057940274947</v>
      </c>
      <c r="I875">
        <v>0.1605816147242183</v>
      </c>
      <c r="J875">
        <v>18.91368190744871</v>
      </c>
      <c r="K875">
        <v>2.854044909010567</v>
      </c>
      <c r="L875">
        <v>462.5040170011197</v>
      </c>
      <c r="M875">
        <v>267.4621197452849</v>
      </c>
      <c r="N875">
        <v>190.2333256615653</v>
      </c>
    </row>
    <row r="876" spans="1:14">
      <c r="A876">
        <v>874</v>
      </c>
      <c r="B876">
        <v>9.36817027996468</v>
      </c>
      <c r="C876">
        <v>1308.681544684775</v>
      </c>
      <c r="D876">
        <v>0.4168155312363993</v>
      </c>
      <c r="E876">
        <v>138.932820385204</v>
      </c>
      <c r="F876">
        <v>13.66827132473787</v>
      </c>
      <c r="G876">
        <v>20456.29525550874</v>
      </c>
      <c r="H876">
        <v>0.2728059410250674</v>
      </c>
      <c r="I876">
        <v>0.1605816373195605</v>
      </c>
      <c r="J876">
        <v>18.9136791965303</v>
      </c>
      <c r="K876">
        <v>2.854044909010567</v>
      </c>
      <c r="L876">
        <v>462.5040170011197</v>
      </c>
      <c r="M876">
        <v>267.4620179029392</v>
      </c>
      <c r="N876">
        <v>190.2333665282169</v>
      </c>
    </row>
    <row r="877" spans="1:14">
      <c r="A877">
        <v>875</v>
      </c>
      <c r="B877">
        <v>9.368114793322075</v>
      </c>
      <c r="C877">
        <v>1308.675602318435</v>
      </c>
      <c r="D877">
        <v>0.4168154748145583</v>
      </c>
      <c r="E877">
        <v>138.9322502047719</v>
      </c>
      <c r="F877">
        <v>13.66833434938267</v>
      </c>
      <c r="G877">
        <v>20456.29776938782</v>
      </c>
      <c r="H877">
        <v>0.2728055686035655</v>
      </c>
      <c r="I877">
        <v>0.160581580073794</v>
      </c>
      <c r="J877">
        <v>18.91367155298835</v>
      </c>
      <c r="K877">
        <v>2.854044909010567</v>
      </c>
      <c r="L877">
        <v>462.5040170011197</v>
      </c>
      <c r="M877">
        <v>267.4622759228825</v>
      </c>
      <c r="N877">
        <v>190.2337828764803</v>
      </c>
    </row>
    <row r="878" spans="1:14">
      <c r="A878">
        <v>876</v>
      </c>
      <c r="B878">
        <v>9.368192472855341</v>
      </c>
      <c r="C878">
        <v>1308.68280115254</v>
      </c>
      <c r="D878">
        <v>0.4168153781096386</v>
      </c>
      <c r="E878">
        <v>138.9329430315366</v>
      </c>
      <c r="F878">
        <v>13.66826706230115</v>
      </c>
      <c r="G878">
        <v>20456.31844663812</v>
      </c>
      <c r="H878">
        <v>0.272805840997652</v>
      </c>
      <c r="I878">
        <v>0.1605816219441105</v>
      </c>
      <c r="J878">
        <v>18.91368031954975</v>
      </c>
      <c r="K878">
        <v>2.854044909010567</v>
      </c>
      <c r="L878">
        <v>462.5040170011197</v>
      </c>
      <c r="M878">
        <v>267.4620872035737</v>
      </c>
      <c r="N878">
        <v>190.2330379425586</v>
      </c>
    </row>
    <row r="879" spans="1:14">
      <c r="A879">
        <v>877</v>
      </c>
      <c r="B879">
        <v>9.368126735203592</v>
      </c>
      <c r="C879">
        <v>1308.676240798344</v>
      </c>
      <c r="D879">
        <v>0.4168158149568122</v>
      </c>
      <c r="E879">
        <v>138.9323096712957</v>
      </c>
      <c r="F879">
        <v>13.66832472142221</v>
      </c>
      <c r="G879">
        <v>20456.29002353535</v>
      </c>
      <c r="H879">
        <v>0.2728055389996866</v>
      </c>
      <c r="I879">
        <v>0.1605815755233161</v>
      </c>
      <c r="J879">
        <v>18.91367244205927</v>
      </c>
      <c r="K879">
        <v>2.854044909010567</v>
      </c>
      <c r="L879">
        <v>462.5040170011197</v>
      </c>
      <c r="M879">
        <v>267.462296432978</v>
      </c>
      <c r="N879">
        <v>190.2336301114253</v>
      </c>
    </row>
    <row r="880" spans="1:14">
      <c r="A880">
        <v>878</v>
      </c>
      <c r="B880">
        <v>9.368139921582754</v>
      </c>
      <c r="C880">
        <v>1308.679257754038</v>
      </c>
      <c r="D880">
        <v>0.4168164586268065</v>
      </c>
      <c r="E880">
        <v>138.9326069853383</v>
      </c>
      <c r="F880">
        <v>13.66828422847539</v>
      </c>
      <c r="G880">
        <v>20456.2665124364</v>
      </c>
      <c r="H880">
        <v>0.2728057420044019</v>
      </c>
      <c r="I880">
        <v>0.1605816067276286</v>
      </c>
      <c r="J880">
        <v>18.91367575134427</v>
      </c>
      <c r="K880">
        <v>2.854044909010567</v>
      </c>
      <c r="L880">
        <v>462.5040170011197</v>
      </c>
      <c r="M880">
        <v>267.4621557877639</v>
      </c>
      <c r="N880">
        <v>190.2335989104841</v>
      </c>
    </row>
    <row r="881" spans="1:14">
      <c r="A881">
        <v>879</v>
      </c>
      <c r="B881">
        <v>9.368159165616515</v>
      </c>
      <c r="C881">
        <v>1308.682637400807</v>
      </c>
      <c r="D881">
        <v>0.4168165728603184</v>
      </c>
      <c r="E881">
        <v>138.9329138961777</v>
      </c>
      <c r="F881">
        <v>13.66824524098715</v>
      </c>
      <c r="G881">
        <v>20456.25685588377</v>
      </c>
      <c r="H881">
        <v>0.2728058843764994</v>
      </c>
      <c r="I881">
        <v>0.160581628611975</v>
      </c>
      <c r="J881">
        <v>18.91368286776213</v>
      </c>
      <c r="K881">
        <v>2.854044909010567</v>
      </c>
      <c r="L881">
        <v>462.5040170011197</v>
      </c>
      <c r="M881">
        <v>267.4620571499916</v>
      </c>
      <c r="N881">
        <v>190.2333890289702</v>
      </c>
    </row>
    <row r="882" spans="1:14">
      <c r="A882">
        <v>880</v>
      </c>
      <c r="B882">
        <v>9.368192136463001</v>
      </c>
      <c r="C882">
        <v>1308.686232762926</v>
      </c>
      <c r="D882">
        <v>0.4168160406220072</v>
      </c>
      <c r="E882">
        <v>138.9332369626745</v>
      </c>
      <c r="F882">
        <v>13.66821852394327</v>
      </c>
      <c r="G882">
        <v>20456.28521201114</v>
      </c>
      <c r="H882">
        <v>0.2728059850559742</v>
      </c>
      <c r="I882">
        <v>0.1605816440876564</v>
      </c>
      <c r="J882">
        <v>18.9136908503372</v>
      </c>
      <c r="K882">
        <v>2.854044909010567</v>
      </c>
      <c r="L882">
        <v>462.5040170011197</v>
      </c>
      <c r="M882">
        <v>267.4619873976181</v>
      </c>
      <c r="N882">
        <v>190.2329929931199</v>
      </c>
    </row>
    <row r="883" spans="1:14">
      <c r="A883">
        <v>881</v>
      </c>
      <c r="B883">
        <v>9.368149702028763</v>
      </c>
      <c r="C883">
        <v>1308.680454302585</v>
      </c>
      <c r="D883">
        <v>0.4168163626879098</v>
      </c>
      <c r="E883">
        <v>138.932736220667</v>
      </c>
      <c r="F883">
        <v>13.66827106139766</v>
      </c>
      <c r="G883">
        <v>20456.26475897312</v>
      </c>
      <c r="H883">
        <v>0.2728058315590716</v>
      </c>
      <c r="I883">
        <v>0.1605816204932843</v>
      </c>
      <c r="J883">
        <v>18.91367525412032</v>
      </c>
      <c r="K883">
        <v>2.854044909010567</v>
      </c>
      <c r="L883">
        <v>462.5040170011197</v>
      </c>
      <c r="M883">
        <v>267.4620937427791</v>
      </c>
      <c r="N883">
        <v>190.2335727260997</v>
      </c>
    </row>
    <row r="884" spans="1:14">
      <c r="A884">
        <v>882</v>
      </c>
      <c r="B884">
        <v>9.368118549531525</v>
      </c>
      <c r="C884">
        <v>1308.67875319578</v>
      </c>
      <c r="D884">
        <v>0.4168163636273174</v>
      </c>
      <c r="E884">
        <v>138.9325476307833</v>
      </c>
      <c r="F884">
        <v>13.66828338787922</v>
      </c>
      <c r="G884">
        <v>20456.25051940432</v>
      </c>
      <c r="H884">
        <v>0.2728057627294738</v>
      </c>
      <c r="I884">
        <v>0.1605816099133271</v>
      </c>
      <c r="J884">
        <v>18.91367696805993</v>
      </c>
      <c r="K884">
        <v>2.854044909010567</v>
      </c>
      <c r="L884">
        <v>462.5040170011197</v>
      </c>
      <c r="M884">
        <v>267.4621414290824</v>
      </c>
      <c r="N884">
        <v>190.2338259071699</v>
      </c>
    </row>
    <row r="885" spans="1:14">
      <c r="A885">
        <v>883</v>
      </c>
      <c r="B885">
        <v>9.368159075873084</v>
      </c>
      <c r="C885">
        <v>1308.682446408759</v>
      </c>
      <c r="D885">
        <v>0.4168162692289886</v>
      </c>
      <c r="E885">
        <v>138.9328910702027</v>
      </c>
      <c r="F885">
        <v>13.66824864658385</v>
      </c>
      <c r="G885">
        <v>20456.26054852073</v>
      </c>
      <c r="H885">
        <v>0.2728059029614124</v>
      </c>
      <c r="I885">
        <v>0.1605816314687058</v>
      </c>
      <c r="J885">
        <v>18.91368321044838</v>
      </c>
      <c r="K885">
        <v>2.854044909010567</v>
      </c>
      <c r="L885">
        <v>462.5040170011197</v>
      </c>
      <c r="M885">
        <v>267.4620442740598</v>
      </c>
      <c r="N885">
        <v>190.2334152033755</v>
      </c>
    </row>
    <row r="886" spans="1:14">
      <c r="A886">
        <v>884</v>
      </c>
      <c r="B886">
        <v>9.368146441281176</v>
      </c>
      <c r="C886">
        <v>1308.681156942747</v>
      </c>
      <c r="D886">
        <v>0.4168169255498028</v>
      </c>
      <c r="E886">
        <v>138.9327866558834</v>
      </c>
      <c r="F886">
        <v>13.66825149644031</v>
      </c>
      <c r="G886">
        <v>20456.23275814348</v>
      </c>
      <c r="H886">
        <v>0.2728058632589008</v>
      </c>
      <c r="I886">
        <v>0.1605816253659392</v>
      </c>
      <c r="J886">
        <v>18.91367893604009</v>
      </c>
      <c r="K886">
        <v>2.854044909010567</v>
      </c>
      <c r="L886">
        <v>462.5040170011197</v>
      </c>
      <c r="M886">
        <v>267.4620717806123</v>
      </c>
      <c r="N886">
        <v>190.2335966873694</v>
      </c>
    </row>
    <row r="887" spans="1:14">
      <c r="A887">
        <v>885</v>
      </c>
      <c r="B887">
        <v>9.368180037251536</v>
      </c>
      <c r="C887">
        <v>1308.684486618426</v>
      </c>
      <c r="D887">
        <v>0.4168166051852769</v>
      </c>
      <c r="E887">
        <v>138.9330981798794</v>
      </c>
      <c r="F887">
        <v>13.66822686939197</v>
      </c>
      <c r="G887">
        <v>20456.25932176041</v>
      </c>
      <c r="H887">
        <v>0.2728059345749474</v>
      </c>
      <c r="I887">
        <v>0.1605816363280972</v>
      </c>
      <c r="J887">
        <v>18.91368412620362</v>
      </c>
      <c r="K887">
        <v>2.854044909010567</v>
      </c>
      <c r="L887">
        <v>462.5040170011197</v>
      </c>
      <c r="M887">
        <v>267.4620223716876</v>
      </c>
      <c r="N887">
        <v>190.2331814791982</v>
      </c>
    </row>
    <row r="888" spans="1:14">
      <c r="A888">
        <v>886</v>
      </c>
      <c r="B888">
        <v>9.368127594062862</v>
      </c>
      <c r="C888">
        <v>1308.679471854899</v>
      </c>
      <c r="D888">
        <v>0.4168167489460124</v>
      </c>
      <c r="E888">
        <v>138.9326028871434</v>
      </c>
      <c r="F888">
        <v>13.66827447834913</v>
      </c>
      <c r="G888">
        <v>20456.24684563904</v>
      </c>
      <c r="H888">
        <v>0.2728057606583348</v>
      </c>
      <c r="I888">
        <v>0.1605816095949676</v>
      </c>
      <c r="J888">
        <v>18.91367989260154</v>
      </c>
      <c r="K888">
        <v>2.854044909010567</v>
      </c>
      <c r="L888">
        <v>462.5040170011197</v>
      </c>
      <c r="M888">
        <v>267.4621428640021</v>
      </c>
      <c r="N888">
        <v>190.2336665793154</v>
      </c>
    </row>
    <row r="889" spans="1:14">
      <c r="A889">
        <v>887</v>
      </c>
      <c r="B889">
        <v>9.368140758138752</v>
      </c>
      <c r="C889">
        <v>1308.680301206295</v>
      </c>
      <c r="D889">
        <v>0.4168166057766377</v>
      </c>
      <c r="E889">
        <v>138.9326951176505</v>
      </c>
      <c r="F889">
        <v>13.66826540172548</v>
      </c>
      <c r="G889">
        <v>20456.24576044696</v>
      </c>
      <c r="H889">
        <v>0.2728057861573828</v>
      </c>
      <c r="I889">
        <v>0.1605816135144852</v>
      </c>
      <c r="J889">
        <v>18.9136789324962</v>
      </c>
      <c r="K889">
        <v>2.854044909010567</v>
      </c>
      <c r="L889">
        <v>462.5040170011197</v>
      </c>
      <c r="M889">
        <v>267.4621251978303</v>
      </c>
      <c r="N889">
        <v>190.2335732411892</v>
      </c>
    </row>
    <row r="890" spans="1:14">
      <c r="A890">
        <v>888</v>
      </c>
      <c r="B890">
        <v>9.368192132511867</v>
      </c>
      <c r="C890">
        <v>1308.685036104962</v>
      </c>
      <c r="D890">
        <v>0.4168173364762569</v>
      </c>
      <c r="E890">
        <v>138.9331785541895</v>
      </c>
      <c r="F890">
        <v>13.66821018507303</v>
      </c>
      <c r="G890">
        <v>20456.2306737366</v>
      </c>
      <c r="H890">
        <v>0.2728059211547703</v>
      </c>
      <c r="I890">
        <v>0.1605816342652499</v>
      </c>
      <c r="J890">
        <v>18.91368052445622</v>
      </c>
      <c r="K890">
        <v>2.854044909010567</v>
      </c>
      <c r="L890">
        <v>462.5040170011197</v>
      </c>
      <c r="M890">
        <v>267.4620316694042</v>
      </c>
      <c r="N890">
        <v>190.2331168136412</v>
      </c>
    </row>
    <row r="891" spans="1:14">
      <c r="A891">
        <v>889</v>
      </c>
      <c r="B891">
        <v>9.368159227260593</v>
      </c>
      <c r="C891">
        <v>1308.682358349059</v>
      </c>
      <c r="D891">
        <v>0.4168162959961875</v>
      </c>
      <c r="E891">
        <v>138.9328931262572</v>
      </c>
      <c r="F891">
        <v>13.66825103836552</v>
      </c>
      <c r="G891">
        <v>20456.26440144191</v>
      </c>
      <c r="H891">
        <v>0.2728059717233631</v>
      </c>
      <c r="I891">
        <v>0.1605816420382688</v>
      </c>
      <c r="J891">
        <v>18.91368188137211</v>
      </c>
      <c r="K891">
        <v>2.854044909010567</v>
      </c>
      <c r="L891">
        <v>462.5040170011197</v>
      </c>
      <c r="M891">
        <v>267.4619966346652</v>
      </c>
      <c r="N891">
        <v>190.2334897078133</v>
      </c>
    </row>
    <row r="892" spans="1:14">
      <c r="A892">
        <v>890</v>
      </c>
      <c r="B892">
        <v>9.368145417737175</v>
      </c>
      <c r="C892">
        <v>1308.679760318433</v>
      </c>
      <c r="D892">
        <v>0.4168165314792878</v>
      </c>
      <c r="E892">
        <v>138.9326537695985</v>
      </c>
      <c r="F892">
        <v>13.66827618889958</v>
      </c>
      <c r="G892">
        <v>20456.25920836209</v>
      </c>
      <c r="H892">
        <v>0.2728057936858076</v>
      </c>
      <c r="I892">
        <v>0.1605816146716967</v>
      </c>
      <c r="J892">
        <v>18.9136760501443</v>
      </c>
      <c r="K892">
        <v>2.854044909010567</v>
      </c>
      <c r="L892">
        <v>462.5040170011197</v>
      </c>
      <c r="M892">
        <v>267.4621199820117</v>
      </c>
      <c r="N892">
        <v>190.233561317198</v>
      </c>
    </row>
    <row r="893" spans="1:14">
      <c r="A893">
        <v>891</v>
      </c>
      <c r="B893">
        <v>9.368161689026714</v>
      </c>
      <c r="C893">
        <v>1308.684253285219</v>
      </c>
      <c r="D893">
        <v>0.416816654113369</v>
      </c>
      <c r="E893">
        <v>138.9330506873329</v>
      </c>
      <c r="F893">
        <v>13.66822897089778</v>
      </c>
      <c r="G893">
        <v>20456.25844367309</v>
      </c>
      <c r="H893">
        <v>0.2728058659442245</v>
      </c>
      <c r="I893">
        <v>0.1605816257787066</v>
      </c>
      <c r="J893">
        <v>18.91368795720656</v>
      </c>
      <c r="K893">
        <v>2.854044909010567</v>
      </c>
      <c r="L893">
        <v>462.5040170011197</v>
      </c>
      <c r="M893">
        <v>267.4620699201752</v>
      </c>
      <c r="N893">
        <v>190.2332614765852</v>
      </c>
    </row>
    <row r="894" spans="1:14">
      <c r="A894">
        <v>892</v>
      </c>
      <c r="B894">
        <v>9.3681647488976</v>
      </c>
      <c r="C894">
        <v>1308.684480767929</v>
      </c>
      <c r="D894">
        <v>0.4168165962150202</v>
      </c>
      <c r="E894">
        <v>138.9330932392893</v>
      </c>
      <c r="F894">
        <v>13.66821384173307</v>
      </c>
      <c r="G894">
        <v>20456.22506363853</v>
      </c>
      <c r="H894">
        <v>0.2728061535414582</v>
      </c>
      <c r="I894">
        <v>0.1605816699859701</v>
      </c>
      <c r="J894">
        <v>18.91368509306792</v>
      </c>
      <c r="K894">
        <v>2.854044909010567</v>
      </c>
      <c r="L894">
        <v>462.5040170011197</v>
      </c>
      <c r="M894">
        <v>267.4618706682387</v>
      </c>
      <c r="N894">
        <v>190.2335368303139</v>
      </c>
    </row>
    <row r="895" spans="1:14">
      <c r="A895">
        <v>893</v>
      </c>
      <c r="B895">
        <v>9.368124073970558</v>
      </c>
      <c r="C895">
        <v>1308.67822152262</v>
      </c>
      <c r="D895">
        <v>0.4168162221924454</v>
      </c>
      <c r="E895">
        <v>138.9324988544759</v>
      </c>
      <c r="F895">
        <v>13.6682903562032</v>
      </c>
      <c r="G895">
        <v>20456.25422387315</v>
      </c>
      <c r="H895">
        <v>0.2728056887349743</v>
      </c>
      <c r="I895">
        <v>0.1605815985394631</v>
      </c>
      <c r="J895">
        <v>18.91367537758835</v>
      </c>
      <c r="K895">
        <v>2.854044909010567</v>
      </c>
      <c r="L895">
        <v>462.5040170011197</v>
      </c>
      <c r="M895">
        <v>267.4621926937371</v>
      </c>
      <c r="N895">
        <v>190.2337325964221</v>
      </c>
    </row>
    <row r="896" spans="1:14">
      <c r="A896">
        <v>894</v>
      </c>
      <c r="B896">
        <v>9.368160575936678</v>
      </c>
      <c r="C896">
        <v>1308.680576452813</v>
      </c>
      <c r="D896">
        <v>0.4168162056483734</v>
      </c>
      <c r="E896">
        <v>138.9327707756468</v>
      </c>
      <c r="F896">
        <v>13.66827136207151</v>
      </c>
      <c r="G896">
        <v>20456.26888511001</v>
      </c>
      <c r="H896">
        <v>0.2728057498337433</v>
      </c>
      <c r="I896">
        <v>0.1605816079310947</v>
      </c>
      <c r="J896">
        <v>18.91367196376895</v>
      </c>
      <c r="K896">
        <v>2.854044909010567</v>
      </c>
      <c r="L896">
        <v>462.5040170011197</v>
      </c>
      <c r="M896">
        <v>267.4621503634626</v>
      </c>
      <c r="N896">
        <v>190.2334753762517</v>
      </c>
    </row>
    <row r="897" spans="1:14">
      <c r="A897">
        <v>895</v>
      </c>
      <c r="B897">
        <v>9.368154501345899</v>
      </c>
      <c r="C897">
        <v>1308.68350854468</v>
      </c>
      <c r="D897">
        <v>0.4168163615961322</v>
      </c>
      <c r="E897">
        <v>138.9329853237757</v>
      </c>
      <c r="F897">
        <v>13.66823750530411</v>
      </c>
      <c r="G897">
        <v>20456.26042277832</v>
      </c>
      <c r="H897">
        <v>0.2728059445243644</v>
      </c>
      <c r="I897">
        <v>0.1605816378574458</v>
      </c>
      <c r="J897">
        <v>18.91368599901396</v>
      </c>
      <c r="K897">
        <v>2.854044909010567</v>
      </c>
      <c r="L897">
        <v>462.5040170011197</v>
      </c>
      <c r="M897">
        <v>267.4620154785698</v>
      </c>
      <c r="N897">
        <v>190.2334274088758</v>
      </c>
    </row>
    <row r="898" spans="1:14">
      <c r="A898">
        <v>896</v>
      </c>
      <c r="B898">
        <v>9.368147482546222</v>
      </c>
      <c r="C898">
        <v>1308.681875543774</v>
      </c>
      <c r="D898">
        <v>0.4168158241546507</v>
      </c>
      <c r="E898">
        <v>138.9328396764527</v>
      </c>
      <c r="F898">
        <v>13.6682642145267</v>
      </c>
      <c r="G898">
        <v>20456.2856900409</v>
      </c>
      <c r="H898">
        <v>0.2728059133689975</v>
      </c>
      <c r="I898">
        <v>0.1605816330684804</v>
      </c>
      <c r="J898">
        <v>18.91368222810661</v>
      </c>
      <c r="K898">
        <v>2.854044909010567</v>
      </c>
      <c r="L898">
        <v>462.5040170011197</v>
      </c>
      <c r="M898">
        <v>267.4620370635137</v>
      </c>
      <c r="N898">
        <v>190.2335379126011</v>
      </c>
    </row>
    <row r="899" spans="1:14">
      <c r="A899">
        <v>897</v>
      </c>
      <c r="B899">
        <v>9.368130391725551</v>
      </c>
      <c r="C899">
        <v>1308.680526996479</v>
      </c>
      <c r="D899">
        <v>0.4168163540602674</v>
      </c>
      <c r="E899">
        <v>138.9327070741642</v>
      </c>
      <c r="F899">
        <v>13.6682685227987</v>
      </c>
      <c r="G899">
        <v>20456.26010174277</v>
      </c>
      <c r="H899">
        <v>0.2728057760917837</v>
      </c>
      <c r="I899">
        <v>0.1605816119672786</v>
      </c>
      <c r="J899">
        <v>18.91368052504644</v>
      </c>
      <c r="K899">
        <v>2.854044909010567</v>
      </c>
      <c r="L899">
        <v>462.5040170011197</v>
      </c>
      <c r="M899">
        <v>267.462132171447</v>
      </c>
      <c r="N899">
        <v>190.2336206952972</v>
      </c>
    </row>
    <row r="900" spans="1:14">
      <c r="A900">
        <v>898</v>
      </c>
      <c r="B900">
        <v>9.368184860587345</v>
      </c>
      <c r="C900">
        <v>1308.689494479248</v>
      </c>
      <c r="D900">
        <v>0.416816297757908</v>
      </c>
      <c r="E900">
        <v>138.9335080973188</v>
      </c>
      <c r="F900">
        <v>13.66818005105938</v>
      </c>
      <c r="G900">
        <v>20456.27367759608</v>
      </c>
      <c r="H900">
        <v>0.2728062615120301</v>
      </c>
      <c r="I900">
        <v>0.1605816865823957</v>
      </c>
      <c r="J900">
        <v>18.91370209288107</v>
      </c>
      <c r="K900">
        <v>2.854044909010567</v>
      </c>
      <c r="L900">
        <v>462.5040170011197</v>
      </c>
      <c r="M900">
        <v>267.4617958646002</v>
      </c>
      <c r="N900">
        <v>190.2330929037983</v>
      </c>
    </row>
    <row r="901" spans="1:14">
      <c r="A901">
        <v>899</v>
      </c>
      <c r="B901">
        <v>9.368177836399088</v>
      </c>
      <c r="C901">
        <v>1308.68694925669</v>
      </c>
      <c r="D901">
        <v>0.4168169949963199</v>
      </c>
      <c r="E901">
        <v>138.9332886917572</v>
      </c>
      <c r="F901">
        <v>13.66819906424276</v>
      </c>
      <c r="G901">
        <v>20456.25386508559</v>
      </c>
      <c r="H901">
        <v>0.2728060318047344</v>
      </c>
      <c r="I901">
        <v>0.1605816512735209</v>
      </c>
      <c r="J901">
        <v>18.91369462155077</v>
      </c>
      <c r="K901">
        <v>2.854044909010567</v>
      </c>
      <c r="L901">
        <v>462.5040170011197</v>
      </c>
      <c r="M901">
        <v>267.4619550093339</v>
      </c>
      <c r="N901">
        <v>190.2330848251658</v>
      </c>
    </row>
    <row r="902" spans="1:14">
      <c r="A902">
        <v>900</v>
      </c>
      <c r="B902">
        <v>9.368140987245573</v>
      </c>
      <c r="C902">
        <v>1308.681462148305</v>
      </c>
      <c r="D902">
        <v>0.4168162478990386</v>
      </c>
      <c r="E902">
        <v>138.9328085598219</v>
      </c>
      <c r="F902">
        <v>13.66826054552547</v>
      </c>
      <c r="G902">
        <v>20456.26478613611</v>
      </c>
      <c r="H902">
        <v>0.2728058874634051</v>
      </c>
      <c r="I902">
        <v>0.1605816290864705</v>
      </c>
      <c r="J902">
        <v>18.91368069255247</v>
      </c>
      <c r="K902">
        <v>2.854044909010567</v>
      </c>
      <c r="L902">
        <v>462.5040170011197</v>
      </c>
      <c r="M902">
        <v>267.4620550113327</v>
      </c>
      <c r="N902">
        <v>190.2336205049797</v>
      </c>
    </row>
    <row r="903" spans="1:14">
      <c r="A903">
        <v>901</v>
      </c>
      <c r="B903">
        <v>9.368122695100965</v>
      </c>
      <c r="C903">
        <v>1308.679337177901</v>
      </c>
      <c r="D903">
        <v>0.4168165827999474</v>
      </c>
      <c r="E903">
        <v>138.9326008939126</v>
      </c>
      <c r="F903">
        <v>13.66828209104242</v>
      </c>
      <c r="G903">
        <v>20456.26308918353</v>
      </c>
      <c r="H903">
        <v>0.2728056794054864</v>
      </c>
      <c r="I903">
        <v>0.1605815971054063</v>
      </c>
      <c r="J903">
        <v>18.91367814609282</v>
      </c>
      <c r="K903">
        <v>2.854044909010567</v>
      </c>
      <c r="L903">
        <v>462.5040170011197</v>
      </c>
      <c r="M903">
        <v>267.4621991573672</v>
      </c>
      <c r="N903">
        <v>190.2336712225413</v>
      </c>
    </row>
    <row r="904" spans="1:14">
      <c r="A904">
        <v>902</v>
      </c>
      <c r="B904">
        <v>9.368189895848069</v>
      </c>
      <c r="C904">
        <v>1308.689935217977</v>
      </c>
      <c r="D904">
        <v>0.4168162094359816</v>
      </c>
      <c r="E904">
        <v>138.9335819595684</v>
      </c>
      <c r="F904">
        <v>13.66816929923343</v>
      </c>
      <c r="G904">
        <v>20456.25758417587</v>
      </c>
      <c r="H904">
        <v>0.2728063512203804</v>
      </c>
      <c r="I904">
        <v>0.1605817003716934</v>
      </c>
      <c r="J904">
        <v>18.91369788287155</v>
      </c>
      <c r="K904">
        <v>2.854044909010567</v>
      </c>
      <c r="L904">
        <v>462.5040170011197</v>
      </c>
      <c r="M904">
        <v>267.4617337133413</v>
      </c>
      <c r="N904">
        <v>190.2331844296684</v>
      </c>
    </row>
    <row r="905" spans="1:14">
      <c r="A905">
        <v>903</v>
      </c>
      <c r="B905">
        <v>9.368156291483466</v>
      </c>
      <c r="C905">
        <v>1308.683819266051</v>
      </c>
      <c r="D905">
        <v>0.4168166607738731</v>
      </c>
      <c r="E905">
        <v>138.9330269420279</v>
      </c>
      <c r="F905">
        <v>13.66823413884246</v>
      </c>
      <c r="G905">
        <v>20456.26010553756</v>
      </c>
      <c r="H905">
        <v>0.2728058759428772</v>
      </c>
      <c r="I905">
        <v>0.1605816273156231</v>
      </c>
      <c r="J905">
        <v>18.91368492400765</v>
      </c>
      <c r="K905">
        <v>2.854044909010567</v>
      </c>
      <c r="L905">
        <v>462.5040170011197</v>
      </c>
      <c r="M905">
        <v>267.4620629929434</v>
      </c>
      <c r="N905">
        <v>190.2333611110678</v>
      </c>
    </row>
    <row r="906" spans="1:14">
      <c r="A906">
        <v>904</v>
      </c>
      <c r="B906">
        <v>9.368147758409364</v>
      </c>
      <c r="C906">
        <v>1308.681914577334</v>
      </c>
      <c r="D906">
        <v>0.4168166334872844</v>
      </c>
      <c r="E906">
        <v>138.9328421771896</v>
      </c>
      <c r="F906">
        <v>13.66825332497911</v>
      </c>
      <c r="G906">
        <v>20456.25825517494</v>
      </c>
      <c r="H906">
        <v>0.2728058612446968</v>
      </c>
      <c r="I906">
        <v>0.1605816250563312</v>
      </c>
      <c r="J906">
        <v>18.91368237637258</v>
      </c>
      <c r="K906">
        <v>2.854044909010567</v>
      </c>
      <c r="L906">
        <v>462.5040170011197</v>
      </c>
      <c r="M906">
        <v>267.4620731760853</v>
      </c>
      <c r="N906">
        <v>190.2334782063869</v>
      </c>
    </row>
    <row r="907" spans="1:14">
      <c r="A907">
        <v>905</v>
      </c>
      <c r="B907">
        <v>9.368139032533378</v>
      </c>
      <c r="C907">
        <v>1308.683019781017</v>
      </c>
      <c r="D907">
        <v>0.416816013061667</v>
      </c>
      <c r="E907">
        <v>138.9329148081631</v>
      </c>
      <c r="F907">
        <v>13.66824493983552</v>
      </c>
      <c r="G907">
        <v>20456.26652059269</v>
      </c>
      <c r="H907">
        <v>0.2728060004703233</v>
      </c>
      <c r="I907">
        <v>0.160581646457033</v>
      </c>
      <c r="J907">
        <v>18.91368920330209</v>
      </c>
      <c r="K907">
        <v>2.854044909010567</v>
      </c>
      <c r="L907">
        <v>462.5040170011197</v>
      </c>
      <c r="M907">
        <v>267.461976718311</v>
      </c>
      <c r="N907">
        <v>190.233593913799</v>
      </c>
    </row>
    <row r="908" spans="1:14">
      <c r="A908">
        <v>906</v>
      </c>
      <c r="B908">
        <v>9.368138079071974</v>
      </c>
      <c r="C908">
        <v>1308.681187747131</v>
      </c>
      <c r="D908">
        <v>0.4168163056624039</v>
      </c>
      <c r="E908">
        <v>138.9327696402885</v>
      </c>
      <c r="F908">
        <v>13.66826243351224</v>
      </c>
      <c r="G908">
        <v>20456.26222650817</v>
      </c>
      <c r="H908">
        <v>0.2728058120979316</v>
      </c>
      <c r="I908">
        <v>0.1605816175018671</v>
      </c>
      <c r="J908">
        <v>18.91368177612157</v>
      </c>
      <c r="K908">
        <v>2.854044909010567</v>
      </c>
      <c r="L908">
        <v>462.5040170011197</v>
      </c>
      <c r="M908">
        <v>267.462107225783</v>
      </c>
      <c r="N908">
        <v>190.233567035624</v>
      </c>
    </row>
    <row r="909" spans="1:14">
      <c r="A909">
        <v>907</v>
      </c>
      <c r="B909">
        <v>9.368133224545485</v>
      </c>
      <c r="C909">
        <v>1308.679401021489</v>
      </c>
      <c r="D909">
        <v>0.4168160006290524</v>
      </c>
      <c r="E909">
        <v>138.9326183157529</v>
      </c>
      <c r="F909">
        <v>13.66828265326109</v>
      </c>
      <c r="G909">
        <v>20456.26630597585</v>
      </c>
      <c r="H909">
        <v>0.2728057969620967</v>
      </c>
      <c r="I909">
        <v>0.1605816151753027</v>
      </c>
      <c r="J909">
        <v>18.91367606660855</v>
      </c>
      <c r="K909">
        <v>2.854044909010567</v>
      </c>
      <c r="L909">
        <v>462.5040170011197</v>
      </c>
      <c r="M909">
        <v>267.4621177121431</v>
      </c>
      <c r="N909">
        <v>190.2337030110482</v>
      </c>
    </row>
    <row r="910" spans="1:14">
      <c r="A910">
        <v>908</v>
      </c>
      <c r="B910">
        <v>9.368140337295905</v>
      </c>
      <c r="C910">
        <v>1308.682303929638</v>
      </c>
      <c r="D910">
        <v>0.4168164452337551</v>
      </c>
      <c r="E910">
        <v>138.9328678642715</v>
      </c>
      <c r="F910">
        <v>13.6682478675476</v>
      </c>
      <c r="G910">
        <v>20456.2546146187</v>
      </c>
      <c r="H910">
        <v>0.2728058960331447</v>
      </c>
      <c r="I910">
        <v>0.1605816304037454</v>
      </c>
      <c r="J910">
        <v>18.91368477687003</v>
      </c>
      <c r="K910">
        <v>2.854044909010567</v>
      </c>
      <c r="L910">
        <v>462.5040170011197</v>
      </c>
      <c r="M910">
        <v>267.462049074076</v>
      </c>
      <c r="N910">
        <v>190.2335582954983</v>
      </c>
    </row>
    <row r="911" spans="1:14">
      <c r="A911">
        <v>909</v>
      </c>
      <c r="B911">
        <v>9.368156022327094</v>
      </c>
      <c r="C911">
        <v>1308.683023316102</v>
      </c>
      <c r="D911">
        <v>0.4168164210146347</v>
      </c>
      <c r="E911">
        <v>138.9329410001713</v>
      </c>
      <c r="F911">
        <v>13.66824100010374</v>
      </c>
      <c r="G911">
        <v>20456.25630550933</v>
      </c>
      <c r="H911">
        <v>0.272805902781027</v>
      </c>
      <c r="I911">
        <v>0.1605816314409783</v>
      </c>
      <c r="J911">
        <v>18.91368493833575</v>
      </c>
      <c r="K911">
        <v>2.854044909010567</v>
      </c>
      <c r="L911">
        <v>462.5040170011197</v>
      </c>
      <c r="M911">
        <v>267.4620443990338</v>
      </c>
      <c r="N911">
        <v>190.2334117123025</v>
      </c>
    </row>
    <row r="912" spans="1:14">
      <c r="A912">
        <v>910</v>
      </c>
      <c r="B912">
        <v>9.368169784819207</v>
      </c>
      <c r="C912">
        <v>1308.685526064324</v>
      </c>
      <c r="D912">
        <v>0.4168164359952662</v>
      </c>
      <c r="E912">
        <v>138.9331721988785</v>
      </c>
      <c r="F912">
        <v>13.66821711751163</v>
      </c>
      <c r="G912">
        <v>20456.26221223578</v>
      </c>
      <c r="H912">
        <v>0.2728060243772349</v>
      </c>
      <c r="I912">
        <v>0.160581650131822</v>
      </c>
      <c r="J912">
        <v>18.91368965707067</v>
      </c>
      <c r="K912">
        <v>2.854044909010567</v>
      </c>
      <c r="L912">
        <v>462.5040170011197</v>
      </c>
      <c r="M912">
        <v>267.4619601552224</v>
      </c>
      <c r="N912">
        <v>190.2332658844772</v>
      </c>
    </row>
    <row r="913" spans="1:14">
      <c r="A913">
        <v>911</v>
      </c>
      <c r="B913">
        <v>9.368163315291554</v>
      </c>
      <c r="C913">
        <v>1308.684648670531</v>
      </c>
      <c r="D913">
        <v>0.4168158703556139</v>
      </c>
      <c r="E913">
        <v>138.9330839831391</v>
      </c>
      <c r="F913">
        <v>13.66823253490917</v>
      </c>
      <c r="G913">
        <v>20456.27858044106</v>
      </c>
      <c r="H913">
        <v>0.2728060026130979</v>
      </c>
      <c r="I913">
        <v>0.160581646786404</v>
      </c>
      <c r="J913">
        <v>18.91368908973386</v>
      </c>
      <c r="K913">
        <v>2.854044909010567</v>
      </c>
      <c r="L913">
        <v>462.5040170011197</v>
      </c>
      <c r="M913">
        <v>267.461975233762</v>
      </c>
      <c r="N913">
        <v>190.233325035251</v>
      </c>
    </row>
    <row r="914" spans="1:14">
      <c r="A914">
        <v>912</v>
      </c>
      <c r="B914">
        <v>9.368168620475773</v>
      </c>
      <c r="C914">
        <v>1308.685376204415</v>
      </c>
      <c r="D914">
        <v>0.416815827748376</v>
      </c>
      <c r="E914">
        <v>138.933155559147</v>
      </c>
      <c r="F914">
        <v>13.6682239718633</v>
      </c>
      <c r="G914">
        <v>20456.27605597984</v>
      </c>
      <c r="H914">
        <v>0.2728060580720761</v>
      </c>
      <c r="I914">
        <v>0.1605816553111377</v>
      </c>
      <c r="J914">
        <v>18.91368979555105</v>
      </c>
      <c r="K914">
        <v>2.854044909010567</v>
      </c>
      <c r="L914">
        <v>462.5040170011197</v>
      </c>
      <c r="M914">
        <v>267.4619368109052</v>
      </c>
      <c r="N914">
        <v>190.2333070881535</v>
      </c>
    </row>
    <row r="915" spans="1:14">
      <c r="A915">
        <v>913</v>
      </c>
      <c r="B915">
        <v>9.368178872895088</v>
      </c>
      <c r="C915">
        <v>1308.687510858834</v>
      </c>
      <c r="D915">
        <v>0.4168158697424519</v>
      </c>
      <c r="E915">
        <v>138.9333481758268</v>
      </c>
      <c r="F915">
        <v>13.6681982889996</v>
      </c>
      <c r="G915">
        <v>20456.26718816331</v>
      </c>
      <c r="H915">
        <v>0.2728062273659816</v>
      </c>
      <c r="I915">
        <v>0.160581681333721</v>
      </c>
      <c r="J915">
        <v>18.91369466329952</v>
      </c>
      <c r="K915">
        <v>2.854044909010567</v>
      </c>
      <c r="L915">
        <v>462.5040170011197</v>
      </c>
      <c r="M915">
        <v>267.4618195214915</v>
      </c>
      <c r="N915">
        <v>190.2332587466999</v>
      </c>
    </row>
    <row r="916" spans="1:14">
      <c r="A916">
        <v>914</v>
      </c>
      <c r="B916">
        <v>9.368170690722476</v>
      </c>
      <c r="C916">
        <v>1308.686582490287</v>
      </c>
      <c r="D916">
        <v>0.4168157334298307</v>
      </c>
      <c r="E916">
        <v>138.9332560647465</v>
      </c>
      <c r="F916">
        <v>13.66820983956157</v>
      </c>
      <c r="G916">
        <v>20456.27204204349</v>
      </c>
      <c r="H916">
        <v>0.2728062047956859</v>
      </c>
      <c r="I916">
        <v>0.1605816778643845</v>
      </c>
      <c r="J916">
        <v>18.91369383788462</v>
      </c>
      <c r="K916">
        <v>2.854044909010567</v>
      </c>
      <c r="L916">
        <v>462.5040170011197</v>
      </c>
      <c r="M916">
        <v>267.461835158532</v>
      </c>
      <c r="N916">
        <v>190.2333370463036</v>
      </c>
    </row>
    <row r="917" spans="1:14">
      <c r="A917">
        <v>915</v>
      </c>
      <c r="B917">
        <v>9.368200157833655</v>
      </c>
      <c r="C917">
        <v>1308.689289434718</v>
      </c>
      <c r="D917">
        <v>0.4168161726239029</v>
      </c>
      <c r="E917">
        <v>138.9335302226693</v>
      </c>
      <c r="F917">
        <v>13.66817638985936</v>
      </c>
      <c r="G917">
        <v>20456.25848967846</v>
      </c>
      <c r="H917">
        <v>0.2728063029919808</v>
      </c>
      <c r="I917">
        <v>0.1605816929583835</v>
      </c>
      <c r="J917">
        <v>18.91369502579845</v>
      </c>
      <c r="K917">
        <v>2.854044909010567</v>
      </c>
      <c r="L917">
        <v>462.5040170011197</v>
      </c>
      <c r="M917">
        <v>267.4617671266789</v>
      </c>
      <c r="N917">
        <v>190.2330859194367</v>
      </c>
    </row>
    <row r="918" spans="1:14">
      <c r="A918">
        <v>916</v>
      </c>
      <c r="B918">
        <v>9.368190672603758</v>
      </c>
      <c r="C918">
        <v>1308.688196283347</v>
      </c>
      <c r="D918">
        <v>0.4168162651735944</v>
      </c>
      <c r="E918">
        <v>138.9334325371663</v>
      </c>
      <c r="F918">
        <v>13.66818534477059</v>
      </c>
      <c r="G918">
        <v>20456.25204528017</v>
      </c>
      <c r="H918">
        <v>0.2728062703366194</v>
      </c>
      <c r="I918">
        <v>0.1605816879388455</v>
      </c>
      <c r="J918">
        <v>18.91369251576622</v>
      </c>
      <c r="K918">
        <v>2.854044909010567</v>
      </c>
      <c r="L918">
        <v>462.5040170011197</v>
      </c>
      <c r="M918">
        <v>267.4617897507939</v>
      </c>
      <c r="N918">
        <v>190.2332018899064</v>
      </c>
    </row>
    <row r="919" spans="1:14">
      <c r="A919">
        <v>917</v>
      </c>
      <c r="B919">
        <v>9.368211039431193</v>
      </c>
      <c r="C919">
        <v>1308.689572212382</v>
      </c>
      <c r="D919">
        <v>0.4168160215969864</v>
      </c>
      <c r="E919">
        <v>138.9335790328243</v>
      </c>
      <c r="F919">
        <v>13.66817587108979</v>
      </c>
      <c r="G919">
        <v>20456.26486197181</v>
      </c>
      <c r="H919">
        <v>0.272806289660982</v>
      </c>
      <c r="I919">
        <v>0.160581690909242</v>
      </c>
      <c r="J919">
        <v>18.91369214798319</v>
      </c>
      <c r="K919">
        <v>2.854044909010567</v>
      </c>
      <c r="L919">
        <v>462.5040170011197</v>
      </c>
      <c r="M919">
        <v>267.4617763625904</v>
      </c>
      <c r="N919">
        <v>190.2330208202002</v>
      </c>
    </row>
    <row r="920" spans="1:14">
      <c r="A920">
        <v>918</v>
      </c>
      <c r="B920">
        <v>9.368212426338111</v>
      </c>
      <c r="C920">
        <v>1308.689678323575</v>
      </c>
      <c r="D920">
        <v>0.416816140413853</v>
      </c>
      <c r="E920">
        <v>138.9335914066561</v>
      </c>
      <c r="F920">
        <v>13.6681726589659</v>
      </c>
      <c r="G920">
        <v>20456.25935531788</v>
      </c>
      <c r="H920">
        <v>0.2728062999491169</v>
      </c>
      <c r="I920">
        <v>0.1605816924906572</v>
      </c>
      <c r="J920">
        <v>18.91369199974327</v>
      </c>
      <c r="K920">
        <v>2.854044909010567</v>
      </c>
      <c r="L920">
        <v>462.5040170011197</v>
      </c>
      <c r="M920">
        <v>267.4617692348195</v>
      </c>
      <c r="N920">
        <v>190.2330219814534</v>
      </c>
    </row>
    <row r="921" spans="1:14">
      <c r="A921">
        <v>919</v>
      </c>
      <c r="B921">
        <v>9.368233982793738</v>
      </c>
      <c r="C921">
        <v>1308.691890434654</v>
      </c>
      <c r="D921">
        <v>0.4168160708655257</v>
      </c>
      <c r="E921">
        <v>138.9337984499</v>
      </c>
      <c r="F921">
        <v>13.66815274585713</v>
      </c>
      <c r="G921">
        <v>20456.26770610234</v>
      </c>
      <c r="H921">
        <v>0.2728063784214563</v>
      </c>
      <c r="I921">
        <v>0.1605817045528403</v>
      </c>
      <c r="J921">
        <v>18.91369560887093</v>
      </c>
      <c r="K921">
        <v>2.854044909010567</v>
      </c>
      <c r="L921">
        <v>462.5040170011197</v>
      </c>
      <c r="M921">
        <v>267.4617148680442</v>
      </c>
      <c r="N921">
        <v>190.232793114331</v>
      </c>
    </row>
    <row r="922" spans="1:14">
      <c r="A922">
        <v>920</v>
      </c>
      <c r="B922">
        <v>9.368212211846869</v>
      </c>
      <c r="C922">
        <v>1308.689783996872</v>
      </c>
      <c r="D922">
        <v>0.4168162529143967</v>
      </c>
      <c r="E922">
        <v>138.9336008782501</v>
      </c>
      <c r="F922">
        <v>13.66816974160602</v>
      </c>
      <c r="G922">
        <v>20456.25460820153</v>
      </c>
      <c r="H922">
        <v>0.2728062970364062</v>
      </c>
      <c r="I922">
        <v>0.1605816920429371</v>
      </c>
      <c r="J922">
        <v>18.91369226022516</v>
      </c>
      <c r="K922">
        <v>2.854044909010567</v>
      </c>
      <c r="L922">
        <v>462.5040170011197</v>
      </c>
      <c r="M922">
        <v>267.4617712527879</v>
      </c>
      <c r="N922">
        <v>190.2330176360225</v>
      </c>
    </row>
    <row r="923" spans="1:14">
      <c r="A923">
        <v>921</v>
      </c>
      <c r="B923">
        <v>9.368230461135935</v>
      </c>
      <c r="C923">
        <v>1308.691737012649</v>
      </c>
      <c r="D923">
        <v>0.4168158273273177</v>
      </c>
      <c r="E923">
        <v>138.9337903652082</v>
      </c>
      <c r="F923">
        <v>13.66815561945723</v>
      </c>
      <c r="G923">
        <v>20456.27103342498</v>
      </c>
      <c r="H923">
        <v>0.2728064316638012</v>
      </c>
      <c r="I923">
        <v>0.1605817127368581</v>
      </c>
      <c r="J923">
        <v>18.91369468626884</v>
      </c>
      <c r="K923">
        <v>2.854044909010567</v>
      </c>
      <c r="L923">
        <v>462.5040170011197</v>
      </c>
      <c r="M923">
        <v>267.4616779809914</v>
      </c>
      <c r="N923">
        <v>190.2328995907413</v>
      </c>
    </row>
    <row r="924" spans="1:14">
      <c r="A924">
        <v>922</v>
      </c>
      <c r="B924">
        <v>9.368233416391218</v>
      </c>
      <c r="C924">
        <v>1308.692350277869</v>
      </c>
      <c r="D924">
        <v>0.416815806082337</v>
      </c>
      <c r="E924">
        <v>138.9338406789832</v>
      </c>
      <c r="F924">
        <v>13.66815053912256</v>
      </c>
      <c r="G924">
        <v>20456.27450064364</v>
      </c>
      <c r="H924">
        <v>0.272806462163846</v>
      </c>
      <c r="I924">
        <v>0.160581717425099</v>
      </c>
      <c r="J924">
        <v>18.91369684106156</v>
      </c>
      <c r="K924">
        <v>2.854044909010567</v>
      </c>
      <c r="L924">
        <v>462.5040170011197</v>
      </c>
      <c r="M924">
        <v>267.4616568501314</v>
      </c>
      <c r="N924">
        <v>190.2328577124323</v>
      </c>
    </row>
    <row r="925" spans="1:14">
      <c r="A925">
        <v>923</v>
      </c>
      <c r="B925">
        <v>9.368269246936649</v>
      </c>
      <c r="C925">
        <v>1308.698001033985</v>
      </c>
      <c r="D925">
        <v>0.4168156596817636</v>
      </c>
      <c r="E925">
        <v>138.9343654061176</v>
      </c>
      <c r="F925">
        <v>13.6680923575918</v>
      </c>
      <c r="G925">
        <v>20456.27668730814</v>
      </c>
      <c r="H925">
        <v>0.2728067757290505</v>
      </c>
      <c r="I925">
        <v>0.1605817656240414</v>
      </c>
      <c r="J925">
        <v>18.91370716084532</v>
      </c>
      <c r="K925">
        <v>2.854044909010567</v>
      </c>
      <c r="L925">
        <v>462.5040170011197</v>
      </c>
      <c r="M925">
        <v>267.4614396079844</v>
      </c>
      <c r="N925">
        <v>190.2325614195895</v>
      </c>
    </row>
    <row r="926" spans="1:14">
      <c r="A926">
        <v>924</v>
      </c>
      <c r="B926">
        <v>9.368312168969586</v>
      </c>
      <c r="C926">
        <v>1308.702813064128</v>
      </c>
      <c r="D926">
        <v>0.4168157458302393</v>
      </c>
      <c r="E926">
        <v>138.9348248924285</v>
      </c>
      <c r="F926">
        <v>13.66804332398441</v>
      </c>
      <c r="G926">
        <v>20456.27988901315</v>
      </c>
      <c r="H926">
        <v>0.272806967855875</v>
      </c>
      <c r="I926">
        <v>0.1605817951563873</v>
      </c>
      <c r="J926">
        <v>18.91371378164674</v>
      </c>
      <c r="K926">
        <v>2.854044909010567</v>
      </c>
      <c r="L926">
        <v>462.5040170011197</v>
      </c>
      <c r="M926">
        <v>267.4613065001692</v>
      </c>
      <c r="N926">
        <v>190.2321454811443</v>
      </c>
    </row>
    <row r="927" spans="1:14">
      <c r="A927">
        <v>925</v>
      </c>
      <c r="B927">
        <v>9.368257232913361</v>
      </c>
      <c r="C927">
        <v>1308.696558832644</v>
      </c>
      <c r="D927">
        <v>0.4168156506923667</v>
      </c>
      <c r="E927">
        <v>138.9342317786253</v>
      </c>
      <c r="F927">
        <v>13.66810660394122</v>
      </c>
      <c r="G927">
        <v>20456.27455132283</v>
      </c>
      <c r="H927">
        <v>0.2728067023282402</v>
      </c>
      <c r="I927">
        <v>0.1605817543414038</v>
      </c>
      <c r="J927">
        <v>18.91370445661846</v>
      </c>
      <c r="K927">
        <v>2.854044909010567</v>
      </c>
      <c r="L927">
        <v>462.5040170011197</v>
      </c>
      <c r="M927">
        <v>267.4614904610049</v>
      </c>
      <c r="N927">
        <v>190.2326703099165</v>
      </c>
    </row>
    <row r="928" spans="1:14">
      <c r="A928">
        <v>926</v>
      </c>
      <c r="B928">
        <v>9.368271875144609</v>
      </c>
      <c r="C928">
        <v>1308.698374267235</v>
      </c>
      <c r="D928">
        <v>0.416815256980806</v>
      </c>
      <c r="E928">
        <v>138.9343919687956</v>
      </c>
      <c r="F928">
        <v>13.66808866689228</v>
      </c>
      <c r="G928">
        <v>20456.2772300563</v>
      </c>
      <c r="H928">
        <v>0.272806819760171</v>
      </c>
      <c r="I928">
        <v>0.1605817723921854</v>
      </c>
      <c r="J928">
        <v>18.91370876015246</v>
      </c>
      <c r="K928">
        <v>2.854044909010567</v>
      </c>
      <c r="L928">
        <v>462.5040170011197</v>
      </c>
      <c r="M928">
        <v>267.4614091026708</v>
      </c>
      <c r="N928">
        <v>190.2325576922711</v>
      </c>
    </row>
    <row r="929" spans="1:14">
      <c r="A929">
        <v>927</v>
      </c>
      <c r="B929">
        <v>9.368261964097643</v>
      </c>
      <c r="C929">
        <v>1308.696528118202</v>
      </c>
      <c r="D929">
        <v>0.4168156115593643</v>
      </c>
      <c r="E929">
        <v>138.9342343252973</v>
      </c>
      <c r="F929">
        <v>13.66810661523663</v>
      </c>
      <c r="G929">
        <v>20456.27374127079</v>
      </c>
      <c r="H929">
        <v>0.2728067537445609</v>
      </c>
      <c r="I929">
        <v>0.1605817622447456</v>
      </c>
      <c r="J929">
        <v>18.91370359125163</v>
      </c>
      <c r="K929">
        <v>2.854044909010567</v>
      </c>
      <c r="L929">
        <v>462.5040170011197</v>
      </c>
      <c r="M929">
        <v>267.4614548391169</v>
      </c>
      <c r="N929">
        <v>190.2326818620045</v>
      </c>
    </row>
    <row r="930" spans="1:14">
      <c r="A930">
        <v>928</v>
      </c>
      <c r="B930">
        <v>9.36827298291176</v>
      </c>
      <c r="C930">
        <v>1308.698892335751</v>
      </c>
      <c r="D930">
        <v>0.4168157946934239</v>
      </c>
      <c r="E930">
        <v>138.9344398761988</v>
      </c>
      <c r="F930">
        <v>13.66807731875013</v>
      </c>
      <c r="G930">
        <v>20456.26168946699</v>
      </c>
      <c r="H930">
        <v>0.2728068000110023</v>
      </c>
      <c r="I930">
        <v>0.1605817693564865</v>
      </c>
      <c r="J930">
        <v>18.91370996678497</v>
      </c>
      <c r="K930">
        <v>2.854044909010567</v>
      </c>
      <c r="L930">
        <v>462.5040170011197</v>
      </c>
      <c r="M930">
        <v>267.4614227851423</v>
      </c>
      <c r="N930">
        <v>190.2324992002093</v>
      </c>
    </row>
    <row r="931" spans="1:14">
      <c r="A931">
        <v>929</v>
      </c>
      <c r="B931">
        <v>9.368259090250715</v>
      </c>
      <c r="C931">
        <v>1308.696252038128</v>
      </c>
      <c r="D931">
        <v>0.4168156414643073</v>
      </c>
      <c r="E931">
        <v>138.9342014538164</v>
      </c>
      <c r="F931">
        <v>13.66810967636828</v>
      </c>
      <c r="G931">
        <v>20456.27420647008</v>
      </c>
      <c r="H931">
        <v>0.2728067303009041</v>
      </c>
      <c r="I931">
        <v>0.1605817586411575</v>
      </c>
      <c r="J931">
        <v>18.91370416402914</v>
      </c>
      <c r="K931">
        <v>2.854044909010567</v>
      </c>
      <c r="L931">
        <v>462.5040170011197</v>
      </c>
      <c r="M931">
        <v>267.4614710811833</v>
      </c>
      <c r="N931">
        <v>190.2326850783316</v>
      </c>
    </row>
    <row r="932" spans="1:14">
      <c r="A932">
        <v>930</v>
      </c>
      <c r="B932">
        <v>9.368257033631282</v>
      </c>
      <c r="C932">
        <v>1308.694587231575</v>
      </c>
      <c r="D932">
        <v>0.4168156432474472</v>
      </c>
      <c r="E932">
        <v>138.9340647442824</v>
      </c>
      <c r="F932">
        <v>13.6681294585086</v>
      </c>
      <c r="G932">
        <v>20456.28047451286</v>
      </c>
      <c r="H932">
        <v>0.2728066393464314</v>
      </c>
      <c r="I932">
        <v>0.1605817446603009</v>
      </c>
      <c r="J932">
        <v>18.91369837429721</v>
      </c>
      <c r="K932">
        <v>2.854044909010567</v>
      </c>
      <c r="L932">
        <v>462.5040170011197</v>
      </c>
      <c r="M932">
        <v>267.4615340956267</v>
      </c>
      <c r="N932">
        <v>190.2327303634943</v>
      </c>
    </row>
    <row r="933" spans="1:14">
      <c r="A933">
        <v>931</v>
      </c>
      <c r="B933">
        <v>9.368265071234287</v>
      </c>
      <c r="C933">
        <v>1308.695070550926</v>
      </c>
      <c r="D933">
        <v>0.4168155767870189</v>
      </c>
      <c r="E933">
        <v>138.9341137387268</v>
      </c>
      <c r="F933">
        <v>13.66812469231902</v>
      </c>
      <c r="G933">
        <v>20456.2812116782</v>
      </c>
      <c r="H933">
        <v>0.2728067024151359</v>
      </c>
      <c r="I933">
        <v>0.1605817543547607</v>
      </c>
      <c r="J933">
        <v>18.91369865448725</v>
      </c>
      <c r="K933">
        <v>2.854044909010567</v>
      </c>
      <c r="L933">
        <v>462.5040170011197</v>
      </c>
      <c r="M933">
        <v>267.4614904008019</v>
      </c>
      <c r="N933">
        <v>190.2327005223294</v>
      </c>
    </row>
    <row r="934" spans="1:14">
      <c r="A934">
        <v>932</v>
      </c>
      <c r="B934">
        <v>9.368252862787438</v>
      </c>
      <c r="C934">
        <v>1308.692991573656</v>
      </c>
      <c r="D934">
        <v>0.4168156326759122</v>
      </c>
      <c r="E934">
        <v>138.9339300043745</v>
      </c>
      <c r="F934">
        <v>13.66814951997185</v>
      </c>
      <c r="G934">
        <v>20456.28936378757</v>
      </c>
      <c r="H934">
        <v>0.2728065911465828</v>
      </c>
      <c r="I934">
        <v>0.1605817372513739</v>
      </c>
      <c r="J934">
        <v>18.9136937459856</v>
      </c>
      <c r="K934">
        <v>2.854044909010567</v>
      </c>
      <c r="L934">
        <v>462.5040170011197</v>
      </c>
      <c r="M934">
        <v>267.4615674891244</v>
      </c>
      <c r="N934">
        <v>190.2328240842724</v>
      </c>
    </row>
    <row r="935" spans="1:14">
      <c r="A935">
        <v>933</v>
      </c>
      <c r="B935">
        <v>9.368265736814939</v>
      </c>
      <c r="C935">
        <v>1308.695751568658</v>
      </c>
      <c r="D935">
        <v>0.4168157086398498</v>
      </c>
      <c r="E935">
        <v>138.9341709227065</v>
      </c>
      <c r="F935">
        <v>13.66811671601849</v>
      </c>
      <c r="G935">
        <v>20456.27895104751</v>
      </c>
      <c r="H935">
        <v>0.2728067083882467</v>
      </c>
      <c r="I935">
        <v>0.1605817552729037</v>
      </c>
      <c r="J935">
        <v>18.91370084407929</v>
      </c>
      <c r="K935">
        <v>2.854044909010567</v>
      </c>
      <c r="L935">
        <v>462.5040170011197</v>
      </c>
      <c r="M935">
        <v>267.4614862625547</v>
      </c>
      <c r="N935">
        <v>190.232655047903</v>
      </c>
    </row>
    <row r="936" spans="1:14">
      <c r="A936">
        <v>934</v>
      </c>
      <c r="B936">
        <v>9.368249699443124</v>
      </c>
      <c r="C936">
        <v>1308.692283683426</v>
      </c>
      <c r="D936">
        <v>0.4168151861760674</v>
      </c>
      <c r="E936">
        <v>138.9338665437342</v>
      </c>
      <c r="F936">
        <v>13.6681571327787</v>
      </c>
      <c r="G936">
        <v>20456.28993833172</v>
      </c>
      <c r="H936">
        <v>0.2728066100062418</v>
      </c>
      <c r="I936">
        <v>0.1605817401503422</v>
      </c>
      <c r="J936">
        <v>18.91369149882719</v>
      </c>
      <c r="K936">
        <v>2.854044909010567</v>
      </c>
      <c r="L936">
        <v>462.5040170011197</v>
      </c>
      <c r="M936">
        <v>267.4615544229</v>
      </c>
      <c r="N936">
        <v>190.2329027134536</v>
      </c>
    </row>
    <row r="937" spans="1:14">
      <c r="A937">
        <v>935</v>
      </c>
      <c r="B937">
        <v>9.368251181268757</v>
      </c>
      <c r="C937">
        <v>1308.693575984177</v>
      </c>
      <c r="D937">
        <v>0.416815239313816</v>
      </c>
      <c r="E937">
        <v>138.9339728652598</v>
      </c>
      <c r="F937">
        <v>13.66814194426503</v>
      </c>
      <c r="G937">
        <v>20456.28551085064</v>
      </c>
      <c r="H937">
        <v>0.2728066855135199</v>
      </c>
      <c r="I937">
        <v>0.1605817517567678</v>
      </c>
      <c r="J937">
        <v>18.91369637235085</v>
      </c>
      <c r="K937">
        <v>2.854044909010567</v>
      </c>
      <c r="L937">
        <v>462.5040170011197</v>
      </c>
      <c r="M937">
        <v>267.4615021104619</v>
      </c>
      <c r="N937">
        <v>190.232883255882</v>
      </c>
    </row>
    <row r="938" spans="1:14">
      <c r="A938">
        <v>936</v>
      </c>
      <c r="B938">
        <v>9.368285568287261</v>
      </c>
      <c r="C938">
        <v>1308.699026121527</v>
      </c>
      <c r="D938">
        <v>0.4168156757695667</v>
      </c>
      <c r="E938">
        <v>138.9344549750162</v>
      </c>
      <c r="F938">
        <v>13.66808485924395</v>
      </c>
      <c r="G938">
        <v>20456.28508312948</v>
      </c>
      <c r="H938">
        <v>0.2728069173174219</v>
      </c>
      <c r="I938">
        <v>0.1605817873879803</v>
      </c>
      <c r="J938">
        <v>18.91370999336169</v>
      </c>
      <c r="K938">
        <v>2.854044909010567</v>
      </c>
      <c r="L938">
        <v>462.5040170011197</v>
      </c>
      <c r="M938">
        <v>267.4613415138125</v>
      </c>
      <c r="N938">
        <v>190.2324636297357</v>
      </c>
    </row>
    <row r="939" spans="1:14">
      <c r="A939">
        <v>937</v>
      </c>
      <c r="B939">
        <v>9.368283699428479</v>
      </c>
      <c r="C939">
        <v>1308.698607777891</v>
      </c>
      <c r="D939">
        <v>0.4168155628522704</v>
      </c>
      <c r="E939">
        <v>138.9344104233943</v>
      </c>
      <c r="F939">
        <v>13.66808886132293</v>
      </c>
      <c r="G939">
        <v>20456.28412224724</v>
      </c>
      <c r="H939">
        <v>0.2728069304812091</v>
      </c>
      <c r="I939">
        <v>0.1605817894114228</v>
      </c>
      <c r="J939">
        <v>18.91370995537543</v>
      </c>
      <c r="K939">
        <v>2.854044909010567</v>
      </c>
      <c r="L939">
        <v>462.5040170011197</v>
      </c>
      <c r="M939">
        <v>267.4613323937839</v>
      </c>
      <c r="N939">
        <v>190.2325022067432</v>
      </c>
    </row>
    <row r="940" spans="1:14">
      <c r="A940">
        <v>938</v>
      </c>
      <c r="B940">
        <v>9.368299073001205</v>
      </c>
      <c r="C940">
        <v>1308.700195262943</v>
      </c>
      <c r="D940">
        <v>0.4168158093774418</v>
      </c>
      <c r="E940">
        <v>138.9345717773078</v>
      </c>
      <c r="F940">
        <v>13.66807230762208</v>
      </c>
      <c r="G940">
        <v>20456.28419035766</v>
      </c>
      <c r="H940">
        <v>0.2728069378238007</v>
      </c>
      <c r="I940">
        <v>0.160581790540073</v>
      </c>
      <c r="J940">
        <v>18.91371099098107</v>
      </c>
      <c r="K940">
        <v>2.854044909010567</v>
      </c>
      <c r="L940">
        <v>462.5040170011197</v>
      </c>
      <c r="M940">
        <v>267.4613273067473</v>
      </c>
      <c r="N940">
        <v>190.2323325369351</v>
      </c>
    </row>
    <row r="941" spans="1:14">
      <c r="A941">
        <v>939</v>
      </c>
      <c r="B941">
        <v>9.36828961399133</v>
      </c>
      <c r="C941">
        <v>1308.700093743901</v>
      </c>
      <c r="D941">
        <v>0.4168157715906459</v>
      </c>
      <c r="E941">
        <v>138.9345507675729</v>
      </c>
      <c r="F941">
        <v>13.66807178896713</v>
      </c>
      <c r="G941">
        <v>20456.28005769091</v>
      </c>
      <c r="H941">
        <v>0.2728069908309729</v>
      </c>
      <c r="I941">
        <v>0.1605817986879542</v>
      </c>
      <c r="J941">
        <v>18.91371253925112</v>
      </c>
      <c r="K941">
        <v>2.854044909010567</v>
      </c>
      <c r="L941">
        <v>462.5040170011197</v>
      </c>
      <c r="M941">
        <v>267.4612905827515</v>
      </c>
      <c r="N941">
        <v>190.2324357354958</v>
      </c>
    </row>
    <row r="942" spans="1:14">
      <c r="A942">
        <v>940</v>
      </c>
      <c r="B942">
        <v>9.368277651513223</v>
      </c>
      <c r="C942">
        <v>1308.699387962733</v>
      </c>
      <c r="D942">
        <v>0.4168156595410489</v>
      </c>
      <c r="E942">
        <v>138.9344803744805</v>
      </c>
      <c r="F942">
        <v>13.66807937145373</v>
      </c>
      <c r="G942">
        <v>20456.28061074672</v>
      </c>
      <c r="H942">
        <v>0.2728069836421487</v>
      </c>
      <c r="I942">
        <v>0.1605817975829398</v>
      </c>
      <c r="J942">
        <v>18.91371222642549</v>
      </c>
      <c r="K942">
        <v>2.854044909010567</v>
      </c>
      <c r="L942">
        <v>462.5040170011197</v>
      </c>
      <c r="M942">
        <v>267.4612955632532</v>
      </c>
      <c r="N942">
        <v>190.2325696792665</v>
      </c>
    </row>
    <row r="943" spans="1:14">
      <c r="A943">
        <v>941</v>
      </c>
      <c r="B943">
        <v>9.368274295046776</v>
      </c>
      <c r="C943">
        <v>1308.69806768774</v>
      </c>
      <c r="D943">
        <v>0.4168156986539435</v>
      </c>
      <c r="E943">
        <v>138.9343631260888</v>
      </c>
      <c r="F943">
        <v>13.66809226105349</v>
      </c>
      <c r="G943">
        <v>20456.2782566885</v>
      </c>
      <c r="H943">
        <v>0.2728069105321494</v>
      </c>
      <c r="I943">
        <v>0.1605817863449972</v>
      </c>
      <c r="J943">
        <v>18.91370886182734</v>
      </c>
      <c r="K943">
        <v>2.854044909010567</v>
      </c>
      <c r="L943">
        <v>462.5040170011197</v>
      </c>
      <c r="M943">
        <v>267.4613462147317</v>
      </c>
      <c r="N943">
        <v>190.232597529168</v>
      </c>
    </row>
    <row r="944" spans="1:14">
      <c r="A944">
        <v>942</v>
      </c>
      <c r="B944">
        <v>9.368292242067639</v>
      </c>
      <c r="C944">
        <v>1308.699024490712</v>
      </c>
      <c r="D944">
        <v>0.4168162401588529</v>
      </c>
      <c r="E944">
        <v>138.9344635165672</v>
      </c>
      <c r="F944">
        <v>13.66808277000067</v>
      </c>
      <c r="G944">
        <v>20456.27957016798</v>
      </c>
      <c r="H944">
        <v>0.2728069453896381</v>
      </c>
      <c r="I944">
        <v>0.160581791703039</v>
      </c>
      <c r="J944">
        <v>18.91370884332954</v>
      </c>
      <c r="K944">
        <v>2.854044909010567</v>
      </c>
      <c r="L944">
        <v>462.5040170011197</v>
      </c>
      <c r="M944">
        <v>267.4613220650455</v>
      </c>
      <c r="N944">
        <v>190.232407516571</v>
      </c>
    </row>
    <row r="945" spans="1:14">
      <c r="A945">
        <v>943</v>
      </c>
      <c r="B945">
        <v>9.368282801175759</v>
      </c>
      <c r="C945">
        <v>1308.699185153483</v>
      </c>
      <c r="D945">
        <v>0.4168159841199418</v>
      </c>
      <c r="E945">
        <v>138.9344664491669</v>
      </c>
      <c r="F945">
        <v>13.6680793116548</v>
      </c>
      <c r="G945">
        <v>20456.27491020322</v>
      </c>
      <c r="H945">
        <v>0.2728069323885501</v>
      </c>
      <c r="I945">
        <v>0.1605817897046055</v>
      </c>
      <c r="J945">
        <v>18.91371091289041</v>
      </c>
      <c r="K945">
        <v>2.854044909010567</v>
      </c>
      <c r="L945">
        <v>462.5040170011197</v>
      </c>
      <c r="M945">
        <v>267.4613310723537</v>
      </c>
      <c r="N945">
        <v>190.2324860189361</v>
      </c>
    </row>
    <row r="946" spans="1:14">
      <c r="A946">
        <v>944</v>
      </c>
      <c r="B946">
        <v>9.368301257373423</v>
      </c>
      <c r="C946">
        <v>1308.701684078811</v>
      </c>
      <c r="D946">
        <v>0.4168160050343881</v>
      </c>
      <c r="E946">
        <v>138.9347110691552</v>
      </c>
      <c r="F946">
        <v>13.66804971858492</v>
      </c>
      <c r="G946">
        <v>20456.26576422158</v>
      </c>
      <c r="H946">
        <v>0.2728071082022778</v>
      </c>
      <c r="I946">
        <v>0.160581816729431</v>
      </c>
      <c r="J946">
        <v>18.91371358656992</v>
      </c>
      <c r="K946">
        <v>2.854044909010567</v>
      </c>
      <c r="L946">
        <v>462.5040170011197</v>
      </c>
      <c r="M946">
        <v>267.4612092665636</v>
      </c>
      <c r="N946">
        <v>190.2324022081952</v>
      </c>
    </row>
    <row r="947" spans="1:14">
      <c r="A947">
        <v>945</v>
      </c>
      <c r="B947">
        <v>9.368293885018785</v>
      </c>
      <c r="C947">
        <v>1308.701089278904</v>
      </c>
      <c r="D947">
        <v>0.4168157217362282</v>
      </c>
      <c r="E947">
        <v>138.9346403257685</v>
      </c>
      <c r="F947">
        <v>13.6680600386961</v>
      </c>
      <c r="G947">
        <v>20456.27651659368</v>
      </c>
      <c r="H947">
        <v>0.2728070873065879</v>
      </c>
      <c r="I947">
        <v>0.1605818135174947</v>
      </c>
      <c r="J947">
        <v>18.91371483508069</v>
      </c>
      <c r="K947">
        <v>2.854044909010567</v>
      </c>
      <c r="L947">
        <v>462.5040170011197</v>
      </c>
      <c r="M947">
        <v>267.4612237433321</v>
      </c>
      <c r="N947">
        <v>190.2324333334606</v>
      </c>
    </row>
    <row r="948" spans="1:14">
      <c r="A948">
        <v>946</v>
      </c>
      <c r="B948">
        <v>9.368272411107023</v>
      </c>
      <c r="C948">
        <v>1308.697780083415</v>
      </c>
      <c r="D948">
        <v>0.4168155052852598</v>
      </c>
      <c r="E948">
        <v>138.9343263594168</v>
      </c>
      <c r="F948">
        <v>13.6681014186549</v>
      </c>
      <c r="G948">
        <v>20456.2943637489</v>
      </c>
      <c r="H948">
        <v>0.2728068912049488</v>
      </c>
      <c r="I948">
        <v>0.1605817833741595</v>
      </c>
      <c r="J948">
        <v>18.91370968456597</v>
      </c>
      <c r="K948">
        <v>2.854044909010567</v>
      </c>
      <c r="L948">
        <v>462.5040170011197</v>
      </c>
      <c r="M948">
        <v>267.46135960485</v>
      </c>
      <c r="N948">
        <v>190.2325746059165</v>
      </c>
    </row>
    <row r="949" spans="1:14">
      <c r="A949">
        <v>947</v>
      </c>
      <c r="B949">
        <v>9.368283357620156</v>
      </c>
      <c r="C949">
        <v>1308.699684814637</v>
      </c>
      <c r="D949">
        <v>0.4168155963817334</v>
      </c>
      <c r="E949">
        <v>138.9345035308118</v>
      </c>
      <c r="F949">
        <v>13.66807853032194</v>
      </c>
      <c r="G949">
        <v>20456.28652395966</v>
      </c>
      <c r="H949">
        <v>0.2728069682058074</v>
      </c>
      <c r="I949">
        <v>0.1605817952101764</v>
      </c>
      <c r="J949">
        <v>18.91371332230885</v>
      </c>
      <c r="K949">
        <v>2.854044909010567</v>
      </c>
      <c r="L949">
        <v>462.5040170011197</v>
      </c>
      <c r="M949">
        <v>267.4613062577322</v>
      </c>
      <c r="N949">
        <v>190.2324717787264</v>
      </c>
    </row>
    <row r="950" spans="1:14">
      <c r="A950">
        <v>948</v>
      </c>
      <c r="B950">
        <v>9.368275937582908</v>
      </c>
      <c r="C950">
        <v>1308.699363057249</v>
      </c>
      <c r="D950">
        <v>0.4168155627324568</v>
      </c>
      <c r="E950">
        <v>138.9344780357632</v>
      </c>
      <c r="F950">
        <v>13.66808098653028</v>
      </c>
      <c r="G950">
        <v>20456.28415722576</v>
      </c>
      <c r="H950">
        <v>0.2728070096896589</v>
      </c>
      <c r="I950">
        <v>0.160581801586776</v>
      </c>
      <c r="J950">
        <v>18.9137124028639</v>
      </c>
      <c r="K950">
        <v>2.854044909010567</v>
      </c>
      <c r="L950">
        <v>462.5040170011197</v>
      </c>
      <c r="M950">
        <v>267.4612775172322</v>
      </c>
      <c r="N950">
        <v>190.2326031202573</v>
      </c>
    </row>
    <row r="951" spans="1:14">
      <c r="A951">
        <v>949</v>
      </c>
      <c r="B951">
        <v>9.368290972065928</v>
      </c>
      <c r="C951">
        <v>1308.70005956842</v>
      </c>
      <c r="D951">
        <v>0.4168155151665506</v>
      </c>
      <c r="E951">
        <v>138.9345494979812</v>
      </c>
      <c r="F951">
        <v>13.66807614749795</v>
      </c>
      <c r="G951">
        <v>20456.29053148414</v>
      </c>
      <c r="H951">
        <v>0.2728069701016813</v>
      </c>
      <c r="I951">
        <v>0.1605817955015965</v>
      </c>
      <c r="J951">
        <v>18.91371230591513</v>
      </c>
      <c r="K951">
        <v>2.854044909010567</v>
      </c>
      <c r="L951">
        <v>462.5040170011197</v>
      </c>
      <c r="M951">
        <v>267.4613049442485</v>
      </c>
      <c r="N951">
        <v>190.2324155204433</v>
      </c>
    </row>
    <row r="952" spans="1:14">
      <c r="A952">
        <v>950</v>
      </c>
      <c r="B952">
        <v>9.368320570504716</v>
      </c>
      <c r="C952">
        <v>1308.704386615533</v>
      </c>
      <c r="D952">
        <v>0.4168154872997248</v>
      </c>
      <c r="E952">
        <v>138.9349367815759</v>
      </c>
      <c r="F952">
        <v>13.66803429817515</v>
      </c>
      <c r="G952">
        <v>20456.29927951834</v>
      </c>
      <c r="H952">
        <v>0.2728071943652804</v>
      </c>
      <c r="I952">
        <v>0.1605818299737946</v>
      </c>
      <c r="J952">
        <v>18.91372231543625</v>
      </c>
      <c r="K952">
        <v>2.854044909010567</v>
      </c>
      <c r="L952">
        <v>462.5040170011197</v>
      </c>
      <c r="M952">
        <v>267.4611495718834</v>
      </c>
      <c r="N952">
        <v>190.2321045854177</v>
      </c>
    </row>
    <row r="953" spans="1:14">
      <c r="A953">
        <v>951</v>
      </c>
      <c r="B953">
        <v>9.368284668969753</v>
      </c>
      <c r="C953">
        <v>1308.699810706544</v>
      </c>
      <c r="D953">
        <v>0.4168157361260421</v>
      </c>
      <c r="E953">
        <v>138.9345176140848</v>
      </c>
      <c r="F953">
        <v>13.66807477841893</v>
      </c>
      <c r="G953">
        <v>20456.2801451311</v>
      </c>
      <c r="H953">
        <v>0.2728069776556527</v>
      </c>
      <c r="I953">
        <v>0.1605817966627386</v>
      </c>
      <c r="J953">
        <v>18.91371323192013</v>
      </c>
      <c r="K953">
        <v>2.854044909010567</v>
      </c>
      <c r="L953">
        <v>462.5040170011197</v>
      </c>
      <c r="M953">
        <v>267.4612997107675</v>
      </c>
      <c r="N953">
        <v>190.2324720038373</v>
      </c>
    </row>
    <row r="954" spans="1:14">
      <c r="A954">
        <v>952</v>
      </c>
      <c r="B954">
        <v>9.368294551333978</v>
      </c>
      <c r="C954">
        <v>1308.701584035505</v>
      </c>
      <c r="D954">
        <v>0.4168157169413801</v>
      </c>
      <c r="E954">
        <v>138.9346781052576</v>
      </c>
      <c r="F954">
        <v>13.66805754385724</v>
      </c>
      <c r="G954">
        <v>20456.28351132042</v>
      </c>
      <c r="H954">
        <v>0.27280705599551</v>
      </c>
      <c r="I954">
        <v>0.1605818087045796</v>
      </c>
      <c r="J954">
        <v>18.91371713548888</v>
      </c>
      <c r="K954">
        <v>2.854044909010567</v>
      </c>
      <c r="L954">
        <v>462.5040170011197</v>
      </c>
      <c r="M954">
        <v>267.4612454360038</v>
      </c>
      <c r="N954">
        <v>190.2323589496013</v>
      </c>
    </row>
    <row r="955" spans="1:14">
      <c r="A955">
        <v>953</v>
      </c>
      <c r="B955">
        <v>9.368278578714184</v>
      </c>
      <c r="C955">
        <v>1308.698869465952</v>
      </c>
      <c r="D955">
        <v>0.4168156499586901</v>
      </c>
      <c r="E955">
        <v>138.9344334882462</v>
      </c>
      <c r="F955">
        <v>13.66808528310231</v>
      </c>
      <c r="G955">
        <v>20456.28191017202</v>
      </c>
      <c r="H955">
        <v>0.2728069245827403</v>
      </c>
      <c r="I955">
        <v>0.1605817885047526</v>
      </c>
      <c r="J955">
        <v>18.91371093389548</v>
      </c>
      <c r="K955">
        <v>2.854044909010567</v>
      </c>
      <c r="L955">
        <v>462.5040170011197</v>
      </c>
      <c r="M955">
        <v>267.4613364803127</v>
      </c>
      <c r="N955">
        <v>190.232525552023</v>
      </c>
    </row>
    <row r="956" spans="1:14">
      <c r="A956">
        <v>954</v>
      </c>
      <c r="B956">
        <v>9.368274539471473</v>
      </c>
      <c r="C956">
        <v>1308.699095419685</v>
      </c>
      <c r="D956">
        <v>0.4168158944849185</v>
      </c>
      <c r="E956">
        <v>138.9344366630395</v>
      </c>
      <c r="F956">
        <v>13.66808161197314</v>
      </c>
      <c r="G956">
        <v>20456.27847807495</v>
      </c>
      <c r="H956">
        <v>0.2728069154217479</v>
      </c>
      <c r="I956">
        <v>0.160581787096591</v>
      </c>
      <c r="J956">
        <v>18.91371402845392</v>
      </c>
      <c r="K956">
        <v>2.854044909010567</v>
      </c>
      <c r="L956">
        <v>462.5040170011197</v>
      </c>
      <c r="M956">
        <v>267.4613428271589</v>
      </c>
      <c r="N956">
        <v>190.232503585608</v>
      </c>
    </row>
    <row r="957" spans="1:14">
      <c r="A957">
        <v>955</v>
      </c>
      <c r="B957">
        <v>9.368269877834237</v>
      </c>
      <c r="C957">
        <v>1308.697513699992</v>
      </c>
      <c r="D957">
        <v>0.4168157917854509</v>
      </c>
      <c r="E957">
        <v>138.9343069338313</v>
      </c>
      <c r="F957">
        <v>13.66810043512543</v>
      </c>
      <c r="G957">
        <v>20456.28450755246</v>
      </c>
      <c r="H957">
        <v>0.2728068406051589</v>
      </c>
      <c r="I957">
        <v>0.1605817755963258</v>
      </c>
      <c r="J957">
        <v>18.91370869541332</v>
      </c>
      <c r="K957">
        <v>2.854044909010567</v>
      </c>
      <c r="L957">
        <v>462.5040170011197</v>
      </c>
      <c r="M957">
        <v>267.4613946610051</v>
      </c>
      <c r="N957">
        <v>190.2325825378857</v>
      </c>
    </row>
    <row r="958" spans="1:14">
      <c r="A958">
        <v>956</v>
      </c>
      <c r="B958">
        <v>9.368263790311724</v>
      </c>
      <c r="C958">
        <v>1308.696299379032</v>
      </c>
      <c r="D958">
        <v>0.4168154264932185</v>
      </c>
      <c r="E958">
        <v>138.9341859205882</v>
      </c>
      <c r="F958">
        <v>13.66811385258031</v>
      </c>
      <c r="G958">
        <v>20456.28643137787</v>
      </c>
      <c r="H958">
        <v>0.2728068012205118</v>
      </c>
      <c r="I958">
        <v>0.1605817695424036</v>
      </c>
      <c r="J958">
        <v>18.91370744334593</v>
      </c>
      <c r="K958">
        <v>2.854044909010567</v>
      </c>
      <c r="L958">
        <v>462.5040170011197</v>
      </c>
      <c r="M958">
        <v>267.4614219471783</v>
      </c>
      <c r="N958">
        <v>190.2326504550519</v>
      </c>
    </row>
    <row r="959" spans="1:14">
      <c r="A959">
        <v>957</v>
      </c>
      <c r="B959">
        <v>9.368307524651527</v>
      </c>
      <c r="C959">
        <v>1308.702024450566</v>
      </c>
      <c r="D959">
        <v>0.4168156896132911</v>
      </c>
      <c r="E959">
        <v>138.9347304899123</v>
      </c>
      <c r="F959">
        <v>13.66805389910765</v>
      </c>
      <c r="G959">
        <v>20456.28601077488</v>
      </c>
      <c r="H959">
        <v>0.2728070646229296</v>
      </c>
      <c r="I959">
        <v>0.1605818100307249</v>
      </c>
      <c r="J959">
        <v>18.91371597108678</v>
      </c>
      <c r="K959">
        <v>2.854044909010567</v>
      </c>
      <c r="L959">
        <v>462.5040170011197</v>
      </c>
      <c r="M959">
        <v>267.4612394588295</v>
      </c>
      <c r="N959">
        <v>190.2322493081346</v>
      </c>
    </row>
    <row r="960" spans="1:14">
      <c r="A960">
        <v>958</v>
      </c>
      <c r="B960">
        <v>9.368319720441306</v>
      </c>
      <c r="C960">
        <v>1308.704658621768</v>
      </c>
      <c r="D960">
        <v>0.4168155492655735</v>
      </c>
      <c r="E960">
        <v>138.9349662814662</v>
      </c>
      <c r="F960">
        <v>13.66803067794382</v>
      </c>
      <c r="G960">
        <v>20456.29723947225</v>
      </c>
      <c r="H960">
        <v>0.2728071762921492</v>
      </c>
      <c r="I960">
        <v>0.1605818271957212</v>
      </c>
      <c r="J960">
        <v>18.91372217085437</v>
      </c>
      <c r="K960">
        <v>2.854044909010567</v>
      </c>
      <c r="L960">
        <v>462.5040170011197</v>
      </c>
      <c r="M960">
        <v>267.4611620931454</v>
      </c>
      <c r="N960">
        <v>190.2320961365457</v>
      </c>
    </row>
    <row r="961" spans="1:14">
      <c r="A961">
        <v>959</v>
      </c>
      <c r="B961">
        <v>9.368308697917481</v>
      </c>
      <c r="C961">
        <v>1308.702977539272</v>
      </c>
      <c r="D961">
        <v>0.416815670551847</v>
      </c>
      <c r="E961">
        <v>138.9348063043633</v>
      </c>
      <c r="F961">
        <v>13.66804321691893</v>
      </c>
      <c r="G961">
        <v>20456.28410488609</v>
      </c>
      <c r="H961">
        <v>0.2728070919174408</v>
      </c>
      <c r="I961">
        <v>0.1605818142262421</v>
      </c>
      <c r="J961">
        <v>18.91371965750226</v>
      </c>
      <c r="K961">
        <v>2.854044909010567</v>
      </c>
      <c r="L961">
        <v>462.5040170011197</v>
      </c>
      <c r="M961">
        <v>267.461220548882</v>
      </c>
      <c r="N961">
        <v>190.232198265901</v>
      </c>
    </row>
    <row r="962" spans="1:14">
      <c r="A962">
        <v>960</v>
      </c>
      <c r="B962">
        <v>9.368339664559684</v>
      </c>
      <c r="C962">
        <v>1308.704899332688</v>
      </c>
      <c r="D962">
        <v>0.4168162361323067</v>
      </c>
      <c r="E962">
        <v>138.9350189936022</v>
      </c>
      <c r="F962">
        <v>13.66801759426808</v>
      </c>
      <c r="G962">
        <v>20456.26957421963</v>
      </c>
      <c r="H962">
        <v>0.2728071228091355</v>
      </c>
      <c r="I962">
        <v>0.160581818974693</v>
      </c>
      <c r="J962">
        <v>18.91371774571213</v>
      </c>
      <c r="K962">
        <v>2.854044909010567</v>
      </c>
      <c r="L962">
        <v>462.5040170011197</v>
      </c>
      <c r="M962">
        <v>267.4611991467683</v>
      </c>
      <c r="N962">
        <v>190.2319277309223</v>
      </c>
    </row>
    <row r="963" spans="1:14">
      <c r="A963">
        <v>961</v>
      </c>
      <c r="B963">
        <v>9.368301346693841</v>
      </c>
      <c r="C963">
        <v>1308.70135010414</v>
      </c>
      <c r="D963">
        <v>0.4168156882946308</v>
      </c>
      <c r="E963">
        <v>138.9346684371162</v>
      </c>
      <c r="F963">
        <v>13.66806035392751</v>
      </c>
      <c r="G963">
        <v>20456.2844716312</v>
      </c>
      <c r="H963">
        <v>0.2728070227366028</v>
      </c>
      <c r="I963">
        <v>0.1605818035922587</v>
      </c>
      <c r="J963">
        <v>18.9137145952349</v>
      </c>
      <c r="K963">
        <v>2.854044909010567</v>
      </c>
      <c r="L963">
        <v>462.5040170011197</v>
      </c>
      <c r="M963">
        <v>267.4612684781584</v>
      </c>
      <c r="N963">
        <v>190.2322993343138</v>
      </c>
    </row>
    <row r="964" spans="1:14">
      <c r="A964">
        <v>962</v>
      </c>
      <c r="B964">
        <v>9.36827943978545</v>
      </c>
      <c r="C964">
        <v>1308.698229699923</v>
      </c>
      <c r="D964">
        <v>0.4168156813681788</v>
      </c>
      <c r="E964">
        <v>138.9343783036583</v>
      </c>
      <c r="F964">
        <v>13.66809274764644</v>
      </c>
      <c r="G964">
        <v>20456.28395909012</v>
      </c>
      <c r="H964">
        <v>0.2728069088803236</v>
      </c>
      <c r="I964">
        <v>0.1605817860910904</v>
      </c>
      <c r="J964">
        <v>18.91370919227088</v>
      </c>
      <c r="K964">
        <v>2.854044909010567</v>
      </c>
      <c r="L964">
        <v>462.5040170011197</v>
      </c>
      <c r="M964">
        <v>267.4613473591361</v>
      </c>
      <c r="N964">
        <v>190.2325333085423</v>
      </c>
    </row>
    <row r="965" spans="1:14">
      <c r="A965">
        <v>963</v>
      </c>
      <c r="B965">
        <v>9.368314034843745</v>
      </c>
      <c r="C965">
        <v>1308.702553101657</v>
      </c>
      <c r="D965">
        <v>0.4168157533999987</v>
      </c>
      <c r="E965">
        <v>138.9347839140684</v>
      </c>
      <c r="F965">
        <v>13.66804821637447</v>
      </c>
      <c r="G965">
        <v>20456.28558802322</v>
      </c>
      <c r="H965">
        <v>0.2728070731957056</v>
      </c>
      <c r="I965">
        <v>0.1605818113484707</v>
      </c>
      <c r="J965">
        <v>18.91371633328786</v>
      </c>
      <c r="K965">
        <v>2.854044909010567</v>
      </c>
      <c r="L965">
        <v>462.5040170011197</v>
      </c>
      <c r="M965">
        <v>267.4612335195126</v>
      </c>
      <c r="N965">
        <v>190.2321874261764</v>
      </c>
    </row>
    <row r="966" spans="1:14">
      <c r="A966">
        <v>964</v>
      </c>
      <c r="B966">
        <v>9.368310205642887</v>
      </c>
      <c r="C966">
        <v>1308.701764082971</v>
      </c>
      <c r="D966">
        <v>0.416815733631996</v>
      </c>
      <c r="E966">
        <v>138.9347139200892</v>
      </c>
      <c r="F966">
        <v>13.66805598423194</v>
      </c>
      <c r="G966">
        <v>20456.2843509499</v>
      </c>
      <c r="H966">
        <v>0.272807058927658</v>
      </c>
      <c r="I966">
        <v>0.1605818091552885</v>
      </c>
      <c r="J966">
        <v>18.91371439658568</v>
      </c>
      <c r="K966">
        <v>2.854044909010567</v>
      </c>
      <c r="L966">
        <v>462.5040170011197</v>
      </c>
      <c r="M966">
        <v>267.4612434045785</v>
      </c>
      <c r="N966">
        <v>190.2322496375516</v>
      </c>
    </row>
    <row r="967" spans="1:14">
      <c r="A967">
        <v>965</v>
      </c>
      <c r="B967">
        <v>9.368312261519955</v>
      </c>
      <c r="C967">
        <v>1308.70194102164</v>
      </c>
      <c r="D967">
        <v>0.4168158219545137</v>
      </c>
      <c r="E967">
        <v>138.9347329418068</v>
      </c>
      <c r="F967">
        <v>13.66805603848279</v>
      </c>
      <c r="G967">
        <v>20456.28932976155</v>
      </c>
      <c r="H967">
        <v>0.2728070297282479</v>
      </c>
      <c r="I967">
        <v>0.1605818046669642</v>
      </c>
      <c r="J967">
        <v>18.91371445841562</v>
      </c>
      <c r="K967">
        <v>2.854044909010567</v>
      </c>
      <c r="L967">
        <v>462.5040170011197</v>
      </c>
      <c r="M967">
        <v>267.4612636342655</v>
      </c>
      <c r="N967">
        <v>190.2322038269452</v>
      </c>
    </row>
    <row r="968" spans="1:14">
      <c r="A968">
        <v>966</v>
      </c>
      <c r="B968">
        <v>9.368310747661411</v>
      </c>
      <c r="C968">
        <v>1308.701782789584</v>
      </c>
      <c r="D968">
        <v>0.4168158343723685</v>
      </c>
      <c r="E968">
        <v>138.9347147660862</v>
      </c>
      <c r="F968">
        <v>13.66805780197239</v>
      </c>
      <c r="G968">
        <v>20456.28962007628</v>
      </c>
      <c r="H968">
        <v>0.2728070173231811</v>
      </c>
      <c r="I968">
        <v>0.1605818027601463</v>
      </c>
      <c r="J968">
        <v>18.91371468458359</v>
      </c>
      <c r="K968">
        <v>2.854044909010567</v>
      </c>
      <c r="L968">
        <v>462.5040170011197</v>
      </c>
      <c r="M968">
        <v>267.4612722286404</v>
      </c>
      <c r="N968">
        <v>190.2322066683048</v>
      </c>
    </row>
    <row r="969" spans="1:14">
      <c r="A969">
        <v>967</v>
      </c>
      <c r="B969">
        <v>9.368308053598838</v>
      </c>
      <c r="C969">
        <v>1308.700755724969</v>
      </c>
      <c r="D969">
        <v>0.4168156696535493</v>
      </c>
      <c r="E969">
        <v>138.9346315564511</v>
      </c>
      <c r="F969">
        <v>13.6680698143752</v>
      </c>
      <c r="G969">
        <v>20456.29298540052</v>
      </c>
      <c r="H969">
        <v>0.2728069906994856</v>
      </c>
      <c r="I969">
        <v>0.1605817986677429</v>
      </c>
      <c r="J969">
        <v>18.91371080768976</v>
      </c>
      <c r="K969">
        <v>2.854044909010567</v>
      </c>
      <c r="L969">
        <v>462.5040170011197</v>
      </c>
      <c r="M969">
        <v>267.4612906738467</v>
      </c>
      <c r="N969">
        <v>190.232275349277</v>
      </c>
    </row>
    <row r="970" spans="1:14">
      <c r="A970">
        <v>968</v>
      </c>
      <c r="B970">
        <v>9.368309394463138</v>
      </c>
      <c r="C970">
        <v>1308.701231835082</v>
      </c>
      <c r="D970">
        <v>0.4168156394500073</v>
      </c>
      <c r="E970">
        <v>138.9346713813179</v>
      </c>
      <c r="F970">
        <v>13.66806447921704</v>
      </c>
      <c r="G970">
        <v>20456.29203615695</v>
      </c>
      <c r="H970">
        <v>0.2728070271369814</v>
      </c>
      <c r="I970">
        <v>0.1605818042686533</v>
      </c>
      <c r="J970">
        <v>18.91371237270953</v>
      </c>
      <c r="K970">
        <v>2.854044909010567</v>
      </c>
      <c r="L970">
        <v>462.5040170011197</v>
      </c>
      <c r="M970">
        <v>267.4612654295252</v>
      </c>
      <c r="N970">
        <v>190.232266521975</v>
      </c>
    </row>
    <row r="971" spans="1:14">
      <c r="A971">
        <v>969</v>
      </c>
      <c r="B971">
        <v>9.368306991034931</v>
      </c>
      <c r="C971">
        <v>1308.701269211321</v>
      </c>
      <c r="D971">
        <v>0.4168157469667386</v>
      </c>
      <c r="E971">
        <v>138.9346723230244</v>
      </c>
      <c r="F971">
        <v>13.66806295398579</v>
      </c>
      <c r="G971">
        <v>20456.28906573445</v>
      </c>
      <c r="H971">
        <v>0.2728069919655532</v>
      </c>
      <c r="I971">
        <v>0.1605817988623537</v>
      </c>
      <c r="J971">
        <v>18.91371275720495</v>
      </c>
      <c r="K971">
        <v>2.854044909010567</v>
      </c>
      <c r="L971">
        <v>462.5040170011197</v>
      </c>
      <c r="M971">
        <v>267.4612897967003</v>
      </c>
      <c r="N971">
        <v>190.2322493631189</v>
      </c>
    </row>
    <row r="972" spans="1:14">
      <c r="A972">
        <v>970</v>
      </c>
      <c r="B972">
        <v>9.368304386586763</v>
      </c>
      <c r="C972">
        <v>1308.70048487854</v>
      </c>
      <c r="D972">
        <v>0.4168154745772628</v>
      </c>
      <c r="E972">
        <v>138.934603310045</v>
      </c>
      <c r="F972">
        <v>13.66807317182923</v>
      </c>
      <c r="G972">
        <v>20456.29436930815</v>
      </c>
      <c r="H972">
        <v>0.272807020165492</v>
      </c>
      <c r="I972">
        <v>0.1605818031970459</v>
      </c>
      <c r="J972">
        <v>18.91371084964223</v>
      </c>
      <c r="K972">
        <v>2.854044909010567</v>
      </c>
      <c r="L972">
        <v>462.5040170011197</v>
      </c>
      <c r="M972">
        <v>267.461270259453</v>
      </c>
      <c r="N972">
        <v>190.2323456419428</v>
      </c>
    </row>
    <row r="973" spans="1:14">
      <c r="A973">
        <v>971</v>
      </c>
      <c r="B973">
        <v>9.368297143248062</v>
      </c>
      <c r="C973">
        <v>1308.699217535716</v>
      </c>
      <c r="D973">
        <v>0.416815538944516</v>
      </c>
      <c r="E973">
        <v>138.934495485905</v>
      </c>
      <c r="F973">
        <v>13.66808511088549</v>
      </c>
      <c r="G973">
        <v>20456.29097430642</v>
      </c>
      <c r="H973">
        <v>0.2728069277764558</v>
      </c>
      <c r="I973">
        <v>0.1605817889956676</v>
      </c>
      <c r="J973">
        <v>18.9137069768562</v>
      </c>
      <c r="K973">
        <v>2.854044909010567</v>
      </c>
      <c r="L973">
        <v>462.5040170011197</v>
      </c>
      <c r="M973">
        <v>267.4613342676684</v>
      </c>
      <c r="N973">
        <v>190.2324092851203</v>
      </c>
    </row>
    <row r="974" spans="1:14">
      <c r="A974">
        <v>972</v>
      </c>
      <c r="B974">
        <v>9.368296130237079</v>
      </c>
      <c r="C974">
        <v>1308.698938587513</v>
      </c>
      <c r="D974">
        <v>0.4168155106129983</v>
      </c>
      <c r="E974">
        <v>138.9344687182372</v>
      </c>
      <c r="F974">
        <v>13.66808897540685</v>
      </c>
      <c r="G974">
        <v>20456.29346392087</v>
      </c>
      <c r="H974">
        <v>0.2728069112550124</v>
      </c>
      <c r="I974">
        <v>0.1605817864561105</v>
      </c>
      <c r="J974">
        <v>18.91370654574609</v>
      </c>
      <c r="K974">
        <v>2.854044909010567</v>
      </c>
      <c r="L974">
        <v>462.5040170011197</v>
      </c>
      <c r="M974">
        <v>267.4613457139234</v>
      </c>
      <c r="N974">
        <v>190.2324105571441</v>
      </c>
    </row>
    <row r="975" spans="1:14">
      <c r="A975">
        <v>973</v>
      </c>
      <c r="B975">
        <v>9.368290118325376</v>
      </c>
      <c r="C975">
        <v>1308.698573377688</v>
      </c>
      <c r="D975">
        <v>0.4168153929054479</v>
      </c>
      <c r="E975">
        <v>138.9344312311281</v>
      </c>
      <c r="F975">
        <v>13.66809399386717</v>
      </c>
      <c r="G975">
        <v>20456.29661578382</v>
      </c>
      <c r="H975">
        <v>0.2728069083716352</v>
      </c>
      <c r="I975">
        <v>0.1605817860128985</v>
      </c>
      <c r="J975">
        <v>18.91370650035899</v>
      </c>
      <c r="K975">
        <v>2.854044909010567</v>
      </c>
      <c r="L975">
        <v>462.5040170011197</v>
      </c>
      <c r="M975">
        <v>267.4613477115609</v>
      </c>
      <c r="N975">
        <v>190.2324750573903</v>
      </c>
    </row>
    <row r="976" spans="1:14">
      <c r="A976">
        <v>974</v>
      </c>
      <c r="B976">
        <v>9.368298597050224</v>
      </c>
      <c r="C976">
        <v>1308.699677015284</v>
      </c>
      <c r="D976">
        <v>0.4168154947969203</v>
      </c>
      <c r="E976">
        <v>138.934538121487</v>
      </c>
      <c r="F976">
        <v>13.66807941682692</v>
      </c>
      <c r="G976">
        <v>20456.28863109288</v>
      </c>
      <c r="H976">
        <v>0.2728069554642007</v>
      </c>
      <c r="I976">
        <v>0.1605817932516283</v>
      </c>
      <c r="J976">
        <v>18.91370781674217</v>
      </c>
      <c r="K976">
        <v>2.854044909010567</v>
      </c>
      <c r="L976">
        <v>462.5040170011197</v>
      </c>
      <c r="M976">
        <v>267.461315085268</v>
      </c>
      <c r="N976">
        <v>190.2324089044962</v>
      </c>
    </row>
    <row r="977" spans="1:14">
      <c r="A977">
        <v>975</v>
      </c>
      <c r="B977">
        <v>9.368305325730008</v>
      </c>
      <c r="C977">
        <v>1308.699816730134</v>
      </c>
      <c r="D977">
        <v>0.4168157775085853</v>
      </c>
      <c r="E977">
        <v>138.9345605651329</v>
      </c>
      <c r="F977">
        <v>13.66807699384315</v>
      </c>
      <c r="G977">
        <v>20456.28610844337</v>
      </c>
      <c r="H977">
        <v>0.2728069720255459</v>
      </c>
      <c r="I977">
        <v>0.1605817957973191</v>
      </c>
      <c r="J977">
        <v>18.91370666093326</v>
      </c>
      <c r="K977">
        <v>2.854044909010567</v>
      </c>
      <c r="L977">
        <v>462.5040170011197</v>
      </c>
      <c r="M977">
        <v>267.4613036113722</v>
      </c>
      <c r="N977">
        <v>190.2323589963793</v>
      </c>
    </row>
    <row r="978" spans="1:14">
      <c r="A978">
        <v>976</v>
      </c>
      <c r="B978">
        <v>9.368312797563584</v>
      </c>
      <c r="C978">
        <v>1308.700649475158</v>
      </c>
      <c r="D978">
        <v>0.4168157052061834</v>
      </c>
      <c r="E978">
        <v>138.9346399880916</v>
      </c>
      <c r="F978">
        <v>13.66806959417445</v>
      </c>
      <c r="G978">
        <v>20456.28950458713</v>
      </c>
      <c r="H978">
        <v>0.2728070171799926</v>
      </c>
      <c r="I978">
        <v>0.1605818027381364</v>
      </c>
      <c r="J978">
        <v>18.91370786085395</v>
      </c>
      <c r="K978">
        <v>2.854044909010567</v>
      </c>
      <c r="L978">
        <v>462.5040170011197</v>
      </c>
      <c r="M978">
        <v>267.4612723278418</v>
      </c>
      <c r="N978">
        <v>190.2322970008178</v>
      </c>
    </row>
    <row r="979" spans="1:14">
      <c r="A979">
        <v>977</v>
      </c>
      <c r="B979">
        <v>9.368316988925903</v>
      </c>
      <c r="C979">
        <v>1308.701522382055</v>
      </c>
      <c r="D979">
        <v>0.4168157624964874</v>
      </c>
      <c r="E979">
        <v>138.9347133960104</v>
      </c>
      <c r="F979">
        <v>13.66806086861061</v>
      </c>
      <c r="G979">
        <v>20456.29052817418</v>
      </c>
      <c r="H979">
        <v>0.272807055783853</v>
      </c>
      <c r="I979">
        <v>0.1605818086720452</v>
      </c>
      <c r="J979">
        <v>18.91371057497871</v>
      </c>
      <c r="K979">
        <v>2.854044909010567</v>
      </c>
      <c r="L979">
        <v>462.5040170011197</v>
      </c>
      <c r="M979">
        <v>267.4612455826427</v>
      </c>
      <c r="N979">
        <v>190.2322334795733</v>
      </c>
    </row>
    <row r="980" spans="1:14">
      <c r="A980">
        <v>978</v>
      </c>
      <c r="B980">
        <v>9.368303616671945</v>
      </c>
      <c r="C980">
        <v>1308.699337228847</v>
      </c>
      <c r="D980">
        <v>0.416815758655556</v>
      </c>
      <c r="E980">
        <v>138.934515085549</v>
      </c>
      <c r="F980">
        <v>13.66808219651722</v>
      </c>
      <c r="G980">
        <v>20456.28661819458</v>
      </c>
      <c r="H980">
        <v>0.2728069369046345</v>
      </c>
      <c r="I980">
        <v>0.1605817903987854</v>
      </c>
      <c r="J980">
        <v>18.91370584368717</v>
      </c>
      <c r="K980">
        <v>2.854044909010567</v>
      </c>
      <c r="L980">
        <v>462.5040170011197</v>
      </c>
      <c r="M980">
        <v>267.4613279435565</v>
      </c>
      <c r="N980">
        <v>190.2323628979429</v>
      </c>
    </row>
    <row r="981" spans="1:14">
      <c r="A981">
        <v>979</v>
      </c>
      <c r="B981">
        <v>9.368294843243165</v>
      </c>
      <c r="C981">
        <v>1308.698561638558</v>
      </c>
      <c r="D981">
        <v>0.4168156438364901</v>
      </c>
      <c r="E981">
        <v>138.9344420408057</v>
      </c>
      <c r="F981">
        <v>13.66809048074326</v>
      </c>
      <c r="G981">
        <v>20456.28709964035</v>
      </c>
      <c r="H981">
        <v>0.2728069435311307</v>
      </c>
      <c r="I981">
        <v>0.1605817914173627</v>
      </c>
      <c r="J981">
        <v>18.9137047427501</v>
      </c>
      <c r="K981">
        <v>2.854044909010567</v>
      </c>
      <c r="L981">
        <v>462.5040170011197</v>
      </c>
      <c r="M981">
        <v>267.4613233526409</v>
      </c>
      <c r="N981">
        <v>190.232482730582</v>
      </c>
    </row>
    <row r="982" spans="1:14">
      <c r="A982">
        <v>980</v>
      </c>
      <c r="B982">
        <v>9.368306041117158</v>
      </c>
      <c r="C982">
        <v>1308.700178053334</v>
      </c>
      <c r="D982">
        <v>0.4168157498764953</v>
      </c>
      <c r="E982">
        <v>138.9345909320365</v>
      </c>
      <c r="F982">
        <v>13.66807357940833</v>
      </c>
      <c r="G982">
        <v>20456.2870486871</v>
      </c>
      <c r="H982">
        <v>0.2728069955785825</v>
      </c>
      <c r="I982">
        <v>0.1605817994177226</v>
      </c>
      <c r="J982">
        <v>18.91370783573673</v>
      </c>
      <c r="K982">
        <v>2.854044909010567</v>
      </c>
      <c r="L982">
        <v>462.5040170011197</v>
      </c>
      <c r="M982">
        <v>267.4612872935514</v>
      </c>
      <c r="N982">
        <v>190.2323504833235</v>
      </c>
    </row>
    <row r="983" spans="1:14">
      <c r="A983">
        <v>981</v>
      </c>
      <c r="B983">
        <v>9.368323128509846</v>
      </c>
      <c r="C983">
        <v>1308.701835579866</v>
      </c>
      <c r="D983">
        <v>0.4168160115252179</v>
      </c>
      <c r="E983">
        <v>138.93475882998</v>
      </c>
      <c r="F983">
        <v>13.66805316535923</v>
      </c>
      <c r="G983">
        <v>20456.27892726926</v>
      </c>
      <c r="H983">
        <v>0.272807058127728</v>
      </c>
      <c r="I983">
        <v>0.1605818090323289</v>
      </c>
      <c r="J983">
        <v>18.91370873547865</v>
      </c>
      <c r="K983">
        <v>2.854044909010567</v>
      </c>
      <c r="L983">
        <v>462.5040170011197</v>
      </c>
      <c r="M983">
        <v>267.461243958779</v>
      </c>
      <c r="N983">
        <v>190.2322057796293</v>
      </c>
    </row>
    <row r="984" spans="1:14">
      <c r="A984">
        <v>982</v>
      </c>
      <c r="B984">
        <v>9.368307909610003</v>
      </c>
      <c r="C984">
        <v>1308.700634536025</v>
      </c>
      <c r="D984">
        <v>0.4168157759561703</v>
      </c>
      <c r="E984">
        <v>138.9346345802699</v>
      </c>
      <c r="F984">
        <v>13.66806951171427</v>
      </c>
      <c r="G984">
        <v>20456.28888037752</v>
      </c>
      <c r="H984">
        <v>0.2728070023655694</v>
      </c>
      <c r="I984">
        <v>0.1605818004609695</v>
      </c>
      <c r="J984">
        <v>18.91370854687937</v>
      </c>
      <c r="K984">
        <v>2.854044909010567</v>
      </c>
      <c r="L984">
        <v>462.5040170011197</v>
      </c>
      <c r="M984">
        <v>267.4612825914476</v>
      </c>
      <c r="N984">
        <v>190.2323199304123</v>
      </c>
    </row>
    <row r="985" spans="1:14">
      <c r="A985">
        <v>983</v>
      </c>
      <c r="B985">
        <v>9.368315549311955</v>
      </c>
      <c r="C985">
        <v>1308.701840512769</v>
      </c>
      <c r="D985">
        <v>0.416815693279192</v>
      </c>
      <c r="E985">
        <v>138.9347451558497</v>
      </c>
      <c r="F985">
        <v>13.66805807000682</v>
      </c>
      <c r="G985">
        <v>20456.29189955826</v>
      </c>
      <c r="H985">
        <v>0.2728070823437973</v>
      </c>
      <c r="I985">
        <v>0.16058181275465</v>
      </c>
      <c r="J985">
        <v>18.91371095317946</v>
      </c>
      <c r="K985">
        <v>2.854044909010567</v>
      </c>
      <c r="L985">
        <v>462.5040170011197</v>
      </c>
      <c r="M985">
        <v>267.4612271816102</v>
      </c>
      <c r="N985">
        <v>190.2322631429461</v>
      </c>
    </row>
    <row r="986" spans="1:14">
      <c r="A986">
        <v>984</v>
      </c>
      <c r="B986">
        <v>9.36829973324698</v>
      </c>
      <c r="C986">
        <v>1308.699330992796</v>
      </c>
      <c r="D986">
        <v>0.416815788518246</v>
      </c>
      <c r="E986">
        <v>138.9345148139528</v>
      </c>
      <c r="F986">
        <v>13.66808366438766</v>
      </c>
      <c r="G986">
        <v>20456.29028972696</v>
      </c>
      <c r="H986">
        <v>0.2728069199568779</v>
      </c>
      <c r="I986">
        <v>0.1605817877936984</v>
      </c>
      <c r="J986">
        <v>18.913705994251</v>
      </c>
      <c r="K986">
        <v>2.854044909010567</v>
      </c>
      <c r="L986">
        <v>462.5040170011197</v>
      </c>
      <c r="M986">
        <v>267.4613396851659</v>
      </c>
      <c r="N986">
        <v>190.2323816868637</v>
      </c>
    </row>
    <row r="987" spans="1:14">
      <c r="A987">
        <v>985</v>
      </c>
      <c r="B987">
        <v>9.368292914672134</v>
      </c>
      <c r="C987">
        <v>1308.698575615264</v>
      </c>
      <c r="D987">
        <v>0.4168157826163409</v>
      </c>
      <c r="E987">
        <v>138.9344460762686</v>
      </c>
      <c r="F987">
        <v>13.66809040581288</v>
      </c>
      <c r="G987">
        <v>20456.28728558755</v>
      </c>
      <c r="H987">
        <v>0.2728069227815117</v>
      </c>
      <c r="I987">
        <v>0.1605817882278808</v>
      </c>
      <c r="J987">
        <v>18.91370451153737</v>
      </c>
      <c r="K987">
        <v>2.854044909010567</v>
      </c>
      <c r="L987">
        <v>462.5040170011197</v>
      </c>
      <c r="M987">
        <v>267.4613377282258</v>
      </c>
      <c r="N987">
        <v>190.2324813627751</v>
      </c>
    </row>
    <row r="988" spans="1:14">
      <c r="A988">
        <v>986</v>
      </c>
      <c r="B988">
        <v>9.368294087047646</v>
      </c>
      <c r="C988">
        <v>1308.698733708847</v>
      </c>
      <c r="D988">
        <v>0.4168159026584144</v>
      </c>
      <c r="E988">
        <v>138.9344610809511</v>
      </c>
      <c r="F988">
        <v>13.66808777180297</v>
      </c>
      <c r="G988">
        <v>20456.28471301144</v>
      </c>
      <c r="H988">
        <v>0.2728069234958449</v>
      </c>
      <c r="I988">
        <v>0.1605817883376829</v>
      </c>
      <c r="J988">
        <v>18.9137047271388</v>
      </c>
      <c r="K988">
        <v>2.854044909010567</v>
      </c>
      <c r="L988">
        <v>462.5040170011197</v>
      </c>
      <c r="M988">
        <v>267.4613372333266</v>
      </c>
      <c r="N988">
        <v>190.2324642043664</v>
      </c>
    </row>
    <row r="989" spans="1:14">
      <c r="A989">
        <v>987</v>
      </c>
      <c r="B989">
        <v>9.368289375700384</v>
      </c>
      <c r="C989">
        <v>1308.698540160865</v>
      </c>
      <c r="D989">
        <v>0.4168158839546546</v>
      </c>
      <c r="E989">
        <v>138.9344402176704</v>
      </c>
      <c r="F989">
        <v>13.66808872089453</v>
      </c>
      <c r="G989">
        <v>20456.28190629929</v>
      </c>
      <c r="H989">
        <v>0.2728069396355245</v>
      </c>
      <c r="I989">
        <v>0.1605817908185581</v>
      </c>
      <c r="J989">
        <v>18.91370499074284</v>
      </c>
      <c r="K989">
        <v>2.854044909010567</v>
      </c>
      <c r="L989">
        <v>462.5040170011197</v>
      </c>
      <c r="M989">
        <v>267.4613260515638</v>
      </c>
      <c r="N989">
        <v>190.2325236885566</v>
      </c>
    </row>
    <row r="990" spans="1:14">
      <c r="A990">
        <v>988</v>
      </c>
      <c r="B990">
        <v>9.36829674055797</v>
      </c>
      <c r="C990">
        <v>1308.699090325529</v>
      </c>
      <c r="D990">
        <v>0.4168157826625626</v>
      </c>
      <c r="E990">
        <v>138.9344926706395</v>
      </c>
      <c r="F990">
        <v>13.66808574235016</v>
      </c>
      <c r="G990">
        <v>20456.28914966157</v>
      </c>
      <c r="H990">
        <v>0.272806937216453</v>
      </c>
      <c r="I990">
        <v>0.1605817904467159</v>
      </c>
      <c r="J990">
        <v>18.91370563862446</v>
      </c>
      <c r="K990">
        <v>2.854044909010567</v>
      </c>
      <c r="L990">
        <v>462.5040170011197</v>
      </c>
      <c r="M990">
        <v>267.461327727525</v>
      </c>
      <c r="N990">
        <v>190.2324330127202</v>
      </c>
    </row>
    <row r="991" spans="1:14">
      <c r="A991">
        <v>989</v>
      </c>
      <c r="B991">
        <v>9.368301088370139</v>
      </c>
      <c r="C991">
        <v>1308.699283241556</v>
      </c>
      <c r="D991">
        <v>0.4168156076622532</v>
      </c>
      <c r="E991">
        <v>138.9345201839068</v>
      </c>
      <c r="F991">
        <v>13.66808555304361</v>
      </c>
      <c r="G991">
        <v>20456.29392775648</v>
      </c>
      <c r="H991">
        <v>0.2728069569632426</v>
      </c>
      <c r="I991">
        <v>0.1605817934820502</v>
      </c>
      <c r="J991">
        <v>18.91370454657322</v>
      </c>
      <c r="K991">
        <v>2.854044909010567</v>
      </c>
      <c r="L991">
        <v>462.5040170011197</v>
      </c>
      <c r="M991">
        <v>267.4613140467138</v>
      </c>
      <c r="N991">
        <v>190.2324280828055</v>
      </c>
    </row>
    <row r="992" spans="1:14">
      <c r="A992">
        <v>990</v>
      </c>
      <c r="B992">
        <v>9.368290359220877</v>
      </c>
      <c r="C992">
        <v>1308.698161299058</v>
      </c>
      <c r="D992">
        <v>0.4168158325152846</v>
      </c>
      <c r="E992">
        <v>138.9344073871663</v>
      </c>
      <c r="F992">
        <v>13.66809508221762</v>
      </c>
      <c r="G992">
        <v>20456.28819976937</v>
      </c>
      <c r="H992">
        <v>0.2728068964014734</v>
      </c>
      <c r="I992">
        <v>0.1605817841729317</v>
      </c>
      <c r="J992">
        <v>18.91370383423183</v>
      </c>
      <c r="K992">
        <v>2.854044909010567</v>
      </c>
      <c r="L992">
        <v>462.5040170011197</v>
      </c>
      <c r="M992">
        <v>267.4613560046353</v>
      </c>
      <c r="N992">
        <v>190.2324969133166</v>
      </c>
    </row>
    <row r="993" spans="1:14">
      <c r="A993">
        <v>991</v>
      </c>
      <c r="B993">
        <v>9.368271658995829</v>
      </c>
      <c r="C993">
        <v>1308.695836575368</v>
      </c>
      <c r="D993">
        <v>0.4168158114604586</v>
      </c>
      <c r="E993">
        <v>138.9341937030187</v>
      </c>
      <c r="F993">
        <v>13.66811877905622</v>
      </c>
      <c r="G993">
        <v>20456.28667458854</v>
      </c>
      <c r="H993">
        <v>0.2728067897455272</v>
      </c>
      <c r="I993">
        <v>0.1605817677785523</v>
      </c>
      <c r="J993">
        <v>18.91369930738869</v>
      </c>
      <c r="K993">
        <v>2.854044909010567</v>
      </c>
      <c r="L993">
        <v>462.5040170011197</v>
      </c>
      <c r="M993">
        <v>267.4614298971927</v>
      </c>
      <c r="N993">
        <v>190.2326793303944</v>
      </c>
    </row>
    <row r="994" spans="1:14">
      <c r="A994">
        <v>992</v>
      </c>
      <c r="B994">
        <v>9.368290047862299</v>
      </c>
      <c r="C994">
        <v>1308.698326923202</v>
      </c>
      <c r="D994">
        <v>0.4168157937501515</v>
      </c>
      <c r="E994">
        <v>138.9344210962875</v>
      </c>
      <c r="F994">
        <v>13.66809271531331</v>
      </c>
      <c r="G994">
        <v>20456.28653217506</v>
      </c>
      <c r="H994">
        <v>0.2728069188844214</v>
      </c>
      <c r="I994">
        <v>0.1605817876288481</v>
      </c>
      <c r="J994">
        <v>18.91370441037507</v>
      </c>
      <c r="K994">
        <v>2.854044909010567</v>
      </c>
      <c r="L994">
        <v>462.5040170011197</v>
      </c>
      <c r="M994">
        <v>267.4613404281771</v>
      </c>
      <c r="N994">
        <v>190.23251317531</v>
      </c>
    </row>
    <row r="995" spans="1:14">
      <c r="A995">
        <v>993</v>
      </c>
      <c r="B995">
        <v>9.368277247256842</v>
      </c>
      <c r="C995">
        <v>1308.696974871139</v>
      </c>
      <c r="D995">
        <v>0.4168158183277165</v>
      </c>
      <c r="E995">
        <v>138.9342957642497</v>
      </c>
      <c r="F995">
        <v>13.66810528744715</v>
      </c>
      <c r="G995">
        <v>20456.28247845622</v>
      </c>
      <c r="H995">
        <v>0.2728068549908784</v>
      </c>
      <c r="I995">
        <v>0.1605817778075944</v>
      </c>
      <c r="J995">
        <v>18.913701913231</v>
      </c>
      <c r="K995">
        <v>2.854044909010567</v>
      </c>
      <c r="L995">
        <v>462.5040170011197</v>
      </c>
      <c r="M995">
        <v>267.4613846944018</v>
      </c>
      <c r="N995">
        <v>190.232635619139</v>
      </c>
    </row>
    <row r="996" spans="1:14">
      <c r="A996">
        <v>994</v>
      </c>
      <c r="B996">
        <v>9.36827984012589</v>
      </c>
      <c r="C996">
        <v>1308.697509598798</v>
      </c>
      <c r="D996">
        <v>0.416815832185054</v>
      </c>
      <c r="E996">
        <v>138.9343420544096</v>
      </c>
      <c r="F996">
        <v>13.66809937421334</v>
      </c>
      <c r="G996">
        <v>20456.28161861537</v>
      </c>
      <c r="H996">
        <v>0.2728068681363077</v>
      </c>
      <c r="I996">
        <v>0.1605817798282147</v>
      </c>
      <c r="J996">
        <v>18.9137034259715</v>
      </c>
      <c r="K996">
        <v>2.854044909010567</v>
      </c>
      <c r="L996">
        <v>462.5040170011197</v>
      </c>
      <c r="M996">
        <v>267.4613755870863</v>
      </c>
      <c r="N996">
        <v>190.2325958978526</v>
      </c>
    </row>
    <row r="997" spans="1:14">
      <c r="A997">
        <v>995</v>
      </c>
      <c r="B997">
        <v>9.36827548674902</v>
      </c>
      <c r="C997">
        <v>1308.697690488144</v>
      </c>
      <c r="D997">
        <v>0.4168157818766773</v>
      </c>
      <c r="E997">
        <v>138.9343486767839</v>
      </c>
      <c r="F997">
        <v>13.66809683019063</v>
      </c>
      <c r="G997">
        <v>20456.27990472917</v>
      </c>
      <c r="H997">
        <v>0.2728068821093301</v>
      </c>
      <c r="I997">
        <v>0.1605817819760467</v>
      </c>
      <c r="J997">
        <v>18.91370527911006</v>
      </c>
      <c r="K997">
        <v>2.854044909010567</v>
      </c>
      <c r="L997">
        <v>462.5040170011197</v>
      </c>
      <c r="M997">
        <v>267.4613659064054</v>
      </c>
      <c r="N997">
        <v>190.2326180278042</v>
      </c>
    </row>
    <row r="998" spans="1:14">
      <c r="A998">
        <v>996</v>
      </c>
      <c r="B998">
        <v>9.368272146899555</v>
      </c>
      <c r="C998">
        <v>1308.696914993548</v>
      </c>
      <c r="D998">
        <v>0.4168157921334263</v>
      </c>
      <c r="E998">
        <v>138.9342810592576</v>
      </c>
      <c r="F998">
        <v>13.66810510057296</v>
      </c>
      <c r="G998">
        <v>20456.28035250642</v>
      </c>
      <c r="H998">
        <v>0.2728068566210752</v>
      </c>
      <c r="I998">
        <v>0.1605817780581765</v>
      </c>
      <c r="J998">
        <v>18.91370324378922</v>
      </c>
      <c r="K998">
        <v>2.854044909010567</v>
      </c>
      <c r="L998">
        <v>462.5040170011197</v>
      </c>
      <c r="M998">
        <v>267.4613835649804</v>
      </c>
      <c r="N998">
        <v>190.2326678998834</v>
      </c>
    </row>
    <row r="999" spans="1:14">
      <c r="A999">
        <v>997</v>
      </c>
      <c r="B999">
        <v>9.368271347345059</v>
      </c>
      <c r="C999">
        <v>1308.697023942157</v>
      </c>
      <c r="D999">
        <v>0.4168157083304206</v>
      </c>
      <c r="E999">
        <v>138.93428753961</v>
      </c>
      <c r="F999">
        <v>13.6681019791547</v>
      </c>
      <c r="G999">
        <v>20456.2751607669</v>
      </c>
      <c r="H999">
        <v>0.2728068949353952</v>
      </c>
      <c r="I999">
        <v>0.1605817839475767</v>
      </c>
      <c r="J999">
        <v>18.91370385411076</v>
      </c>
      <c r="K999">
        <v>2.854044909010567</v>
      </c>
      <c r="L999">
        <v>462.5040170011197</v>
      </c>
      <c r="M999">
        <v>267.4613570203514</v>
      </c>
      <c r="N999">
        <v>190.2326960342508</v>
      </c>
    </row>
    <row r="1000" spans="1:14">
      <c r="A1000">
        <v>998</v>
      </c>
      <c r="B1000">
        <v>9.368272974741561</v>
      </c>
      <c r="C1000">
        <v>1308.697074167228</v>
      </c>
      <c r="D1000">
        <v>0.4168157138298621</v>
      </c>
      <c r="E1000">
        <v>138.9342943795294</v>
      </c>
      <c r="F1000">
        <v>13.66810396760388</v>
      </c>
      <c r="G1000">
        <v>20456.28173828495</v>
      </c>
      <c r="H1000">
        <v>0.2728068593665768</v>
      </c>
      <c r="I1000">
        <v>0.1605817784801951</v>
      </c>
      <c r="J1000">
        <v>18.91370362368931</v>
      </c>
      <c r="K1000">
        <v>2.854044909010567</v>
      </c>
      <c r="L1000">
        <v>462.5040170011197</v>
      </c>
      <c r="M1000">
        <v>267.4613816628631</v>
      </c>
      <c r="N1000">
        <v>190.2326529352259</v>
      </c>
    </row>
    <row r="1001" spans="1:14">
      <c r="A1001">
        <v>999</v>
      </c>
      <c r="B1001">
        <v>9.368274775821288</v>
      </c>
      <c r="C1001">
        <v>1308.698113307404</v>
      </c>
      <c r="D1001">
        <v>0.4168159111125351</v>
      </c>
      <c r="E1001">
        <v>138.9343790758848</v>
      </c>
      <c r="F1001">
        <v>13.66809085395021</v>
      </c>
      <c r="G1001">
        <v>20456.27582080922</v>
      </c>
      <c r="H1001">
        <v>0.2728068950573164</v>
      </c>
      <c r="I1001">
        <v>0.1605817839663176</v>
      </c>
      <c r="J1001">
        <v>18.91370745393004</v>
      </c>
      <c r="K1001">
        <v>2.854044909010567</v>
      </c>
      <c r="L1001">
        <v>462.5040170011197</v>
      </c>
      <c r="M1001">
        <v>267.4613569358835</v>
      </c>
      <c r="N1001">
        <v>190.2326005494654</v>
      </c>
    </row>
    <row r="1002" spans="1:14">
      <c r="A1002">
        <v>1000</v>
      </c>
      <c r="B1002">
        <v>9.368276413251396</v>
      </c>
      <c r="C1002">
        <v>1308.697582729364</v>
      </c>
      <c r="D1002">
        <v>0.4168157348405189</v>
      </c>
      <c r="E1002">
        <v>138.9343407341828</v>
      </c>
      <c r="F1002">
        <v>13.66809858012676</v>
      </c>
      <c r="G1002">
        <v>20456.28153928869</v>
      </c>
      <c r="H1002">
        <v>0.2728068925073773</v>
      </c>
      <c r="I1002">
        <v>0.1605817835743594</v>
      </c>
      <c r="J1002">
        <v>18.91370479662998</v>
      </c>
      <c r="K1002">
        <v>2.854044909010567</v>
      </c>
      <c r="L1002">
        <v>462.5040170011197</v>
      </c>
      <c r="M1002">
        <v>267.4613587025118</v>
      </c>
      <c r="N1002">
        <v>190.2326280984332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11.17706433013794</v>
      </c>
    </row>
    <row r="2" spans="1:23">
      <c r="B2" t="s">
        <v>35</v>
      </c>
      <c r="C2">
        <v>18.83931265324832</v>
      </c>
    </row>
    <row r="3" spans="1:23">
      <c r="B3" t="s">
        <v>36</v>
      </c>
      <c r="C3">
        <v>24.05166944826951</v>
      </c>
    </row>
    <row r="4" spans="1:23">
      <c r="B4" t="s">
        <v>37</v>
      </c>
      <c r="C4">
        <v>10.4417998592167</v>
      </c>
    </row>
    <row r="5" spans="1:23">
      <c r="B5" t="s">
        <v>38</v>
      </c>
      <c r="C5">
        <v>4731.356197401177</v>
      </c>
    </row>
    <row r="6" spans="1:23">
      <c r="B6" t="s">
        <v>39</v>
      </c>
      <c r="C6">
        <v>2208.113955319025</v>
      </c>
    </row>
    <row r="7" spans="1:23">
      <c r="B7" t="s">
        <v>40</v>
      </c>
      <c r="C7">
        <v>0.4666978902437932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5.943655651536104</v>
      </c>
      <c r="E9">
        <v>8.622328850467277</v>
      </c>
      <c r="F9">
        <v>10.1238373566783</v>
      </c>
      <c r="G9">
        <v>11.5877584065607</v>
      </c>
      <c r="H9">
        <v>12.79837210610299</v>
      </c>
      <c r="I9">
        <v>13.855467264449</v>
      </c>
      <c r="J9">
        <v>14.8169293927525</v>
      </c>
      <c r="K9">
        <v>15.71971060002003</v>
      </c>
      <c r="L9">
        <v>16.58913807253366</v>
      </c>
      <c r="M9">
        <v>17.44360484242953</v>
      </c>
      <c r="N9">
        <v>18.29714828515675</v>
      </c>
      <c r="O9">
        <v>19.16098709070135</v>
      </c>
      <c r="P9">
        <v>20.04450603094485</v>
      </c>
      <c r="Q9">
        <v>20.95590494052833</v>
      </c>
      <c r="R9">
        <v>21.99933975366638</v>
      </c>
      <c r="S9">
        <v>23.02391783614356</v>
      </c>
      <c r="T9">
        <v>24.05166944826951</v>
      </c>
      <c r="U9">
        <v>19.46466371863105</v>
      </c>
      <c r="V9">
        <v>6.864105997997967</v>
      </c>
      <c r="W9">
        <v>0</v>
      </c>
    </row>
    <row r="10" spans="1:23">
      <c r="B10" t="s">
        <v>43</v>
      </c>
      <c r="C10">
        <v>0</v>
      </c>
      <c r="D10">
        <v>5.979086158536663</v>
      </c>
      <c r="E10">
        <v>3.092581202961791</v>
      </c>
      <c r="F10">
        <v>2.253071747487769</v>
      </c>
      <c r="G10">
        <v>2.10965779181821</v>
      </c>
      <c r="H10">
        <v>1.891191679578506</v>
      </c>
      <c r="I10">
        <v>1.757706853774367</v>
      </c>
      <c r="J10">
        <v>1.673272129796576</v>
      </c>
      <c r="K10">
        <v>1.620298102395156</v>
      </c>
      <c r="L10">
        <v>1.589194076739271</v>
      </c>
      <c r="M10">
        <v>1.57434008352626</v>
      </c>
      <c r="N10">
        <v>1.572271435258811</v>
      </c>
      <c r="O10">
        <v>1.580799015103123</v>
      </c>
      <c r="P10">
        <v>1.598552449633896</v>
      </c>
      <c r="Q10">
        <v>1.624704360152552</v>
      </c>
      <c r="R10">
        <v>2.354171078660417</v>
      </c>
      <c r="S10">
        <v>2.373104760034936</v>
      </c>
      <c r="T10">
        <v>2.415915575387944</v>
      </c>
      <c r="U10">
        <v>1.992452912188978</v>
      </c>
      <c r="V10">
        <v>0.7072228593637835</v>
      </c>
      <c r="W10">
        <v>0.1367632581761793</v>
      </c>
    </row>
    <row r="11" spans="1:23">
      <c r="B11" t="s">
        <v>44</v>
      </c>
      <c r="C11">
        <v>0</v>
      </c>
      <c r="D11">
        <v>0.03543050700055939</v>
      </c>
      <c r="E11">
        <v>0.4139080040306177</v>
      </c>
      <c r="F11">
        <v>0.7515632412767457</v>
      </c>
      <c r="G11">
        <v>0.6457367419358155</v>
      </c>
      <c r="H11">
        <v>0.68057798003621</v>
      </c>
      <c r="I11">
        <v>0.7006116954283603</v>
      </c>
      <c r="J11">
        <v>0.7118100014930733</v>
      </c>
      <c r="K11">
        <v>0.7175168951276231</v>
      </c>
      <c r="L11">
        <v>0.719766604225645</v>
      </c>
      <c r="M11">
        <v>0.7198733136303944</v>
      </c>
      <c r="N11">
        <v>0.718727992531587</v>
      </c>
      <c r="O11">
        <v>0.7169602095585274</v>
      </c>
      <c r="P11">
        <v>0.7150335093903982</v>
      </c>
      <c r="Q11">
        <v>0.7133054505690627</v>
      </c>
      <c r="R11">
        <v>1.310736265522377</v>
      </c>
      <c r="S11">
        <v>1.348526677557757</v>
      </c>
      <c r="T11">
        <v>1.388163963261995</v>
      </c>
      <c r="U11">
        <v>6.579458641827437</v>
      </c>
      <c r="V11">
        <v>13.30778057999686</v>
      </c>
      <c r="W11">
        <v>7.000869256174147</v>
      </c>
    </row>
    <row r="12" spans="1:23">
      <c r="B12" t="s">
        <v>45</v>
      </c>
      <c r="C12">
        <v>0</v>
      </c>
      <c r="D12">
        <v>0.2471202950930187</v>
      </c>
      <c r="E12">
        <v>0.3584919071423395</v>
      </c>
      <c r="F12">
        <v>0.4209203597468658</v>
      </c>
      <c r="G12">
        <v>0.481786032835838</v>
      </c>
      <c r="H12">
        <v>0.5321199068376445</v>
      </c>
      <c r="I12">
        <v>0.5760709165843739</v>
      </c>
      <c r="J12">
        <v>0.6160457769728148</v>
      </c>
      <c r="K12">
        <v>0.653580851584132</v>
      </c>
      <c r="L12">
        <v>0.6897291727800305</v>
      </c>
      <c r="M12">
        <v>0.7252554705172275</v>
      </c>
      <c r="N12">
        <v>0.7607433789371828</v>
      </c>
      <c r="O12">
        <v>0.7966593392576314</v>
      </c>
      <c r="P12">
        <v>0.8333935435981566</v>
      </c>
      <c r="Q12">
        <v>0.8712869177584714</v>
      </c>
      <c r="R12">
        <v>0.9146699692086948</v>
      </c>
      <c r="S12">
        <v>0.9572690114365473</v>
      </c>
      <c r="T12">
        <v>1</v>
      </c>
      <c r="U12">
        <v>0.8092853496301277</v>
      </c>
      <c r="V12">
        <v>0.2853900022516663</v>
      </c>
      <c r="W12">
        <v>0</v>
      </c>
    </row>
    <row r="15" spans="1:23">
      <c r="A15" t="s">
        <v>68</v>
      </c>
      <c r="B15" t="s">
        <v>69</v>
      </c>
      <c r="C15">
        <v>11.17461385511952</v>
      </c>
    </row>
    <row r="16" spans="1:23">
      <c r="B16" t="s">
        <v>70</v>
      </c>
      <c r="C16">
        <v>18.83995403574708</v>
      </c>
    </row>
    <row r="17" spans="1:23">
      <c r="B17" t="s">
        <v>71</v>
      </c>
      <c r="C17">
        <v>21.73723105404432</v>
      </c>
    </row>
    <row r="18" spans="1:23">
      <c r="B18" t="s">
        <v>72</v>
      </c>
      <c r="C18">
        <v>10.43915518461108</v>
      </c>
    </row>
    <row r="19" spans="1:23">
      <c r="B19" t="s">
        <v>73</v>
      </c>
      <c r="C19">
        <v>4275.130874228857</v>
      </c>
    </row>
    <row r="20" spans="1:23">
      <c r="B20" t="s">
        <v>74</v>
      </c>
      <c r="C20">
        <v>2242.448173370408</v>
      </c>
    </row>
    <row r="21" spans="1:23">
      <c r="B21" t="s">
        <v>75</v>
      </c>
      <c r="C21">
        <v>0.5245332223367076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11.72899955201603</v>
      </c>
      <c r="E23">
        <v>13.95272436888526</v>
      </c>
      <c r="F23">
        <v>14.82983315175074</v>
      </c>
      <c r="G23">
        <v>15.79739080572408</v>
      </c>
      <c r="H23">
        <v>16.52684792367144</v>
      </c>
      <c r="I23">
        <v>17.11572540738576</v>
      </c>
      <c r="J23">
        <v>17.61989711648771</v>
      </c>
      <c r="K23">
        <v>18.07450389467227</v>
      </c>
      <c r="L23">
        <v>18.50321735927758</v>
      </c>
      <c r="M23">
        <v>18.92289400223087</v>
      </c>
      <c r="N23">
        <v>19.34612273225637</v>
      </c>
      <c r="O23">
        <v>19.78273485111756</v>
      </c>
      <c r="P23">
        <v>20.24076439499533</v>
      </c>
      <c r="Q23">
        <v>20.72707408689436</v>
      </c>
      <c r="R23">
        <v>21.07899772718402</v>
      </c>
      <c r="S23">
        <v>21.40960481274753</v>
      </c>
      <c r="T23">
        <v>21.73723105404432</v>
      </c>
      <c r="U23">
        <v>16.55014809926769</v>
      </c>
      <c r="V23">
        <v>3.505584208755597</v>
      </c>
      <c r="W23">
        <v>-1.243449787580175e-14</v>
      </c>
    </row>
    <row r="24" spans="1:23">
      <c r="B24" t="s">
        <v>43</v>
      </c>
      <c r="C24">
        <v>0</v>
      </c>
      <c r="D24">
        <v>11.88034154142127</v>
      </c>
      <c r="E24">
        <v>2.94573278449953</v>
      </c>
      <c r="F24">
        <v>2.10576864634531</v>
      </c>
      <c r="G24">
        <v>1.961259114559159</v>
      </c>
      <c r="H24">
        <v>1.741222219785201</v>
      </c>
      <c r="I24">
        <v>1.605715451237306</v>
      </c>
      <c r="J24">
        <v>1.518821662852246</v>
      </c>
      <c r="K24">
        <v>1.462956994414541</v>
      </c>
      <c r="L24">
        <v>1.428528758315381</v>
      </c>
      <c r="M24">
        <v>1.409907982384825</v>
      </c>
      <c r="N24">
        <v>1.403614143471794</v>
      </c>
      <c r="O24">
        <v>1.407435323232173</v>
      </c>
      <c r="P24">
        <v>1.419970948251728</v>
      </c>
      <c r="Q24">
        <v>1.440355294236854</v>
      </c>
      <c r="R24">
        <v>2.090262812476377</v>
      </c>
      <c r="S24">
        <v>2.098774000549077</v>
      </c>
      <c r="T24">
        <v>2.129328365353272</v>
      </c>
      <c r="U24">
        <v>1.691476133313175</v>
      </c>
      <c r="V24">
        <v>0.5607263391759623</v>
      </c>
      <c r="W24">
        <v>0.03200732610158821</v>
      </c>
    </row>
    <row r="25" spans="1:23">
      <c r="B25" t="s">
        <v>44</v>
      </c>
      <c r="C25">
        <v>0</v>
      </c>
      <c r="D25">
        <v>0.1513419894052357</v>
      </c>
      <c r="E25">
        <v>0.7220079676303014</v>
      </c>
      <c r="F25">
        <v>1.228659863479836</v>
      </c>
      <c r="G25">
        <v>0.993701460585811</v>
      </c>
      <c r="H25">
        <v>1.01176510183785</v>
      </c>
      <c r="I25">
        <v>1.016837967522977</v>
      </c>
      <c r="J25">
        <v>1.014649953750301</v>
      </c>
      <c r="K25">
        <v>1.008350216229985</v>
      </c>
      <c r="L25">
        <v>0.9998152937100599</v>
      </c>
      <c r="M25">
        <v>0.9902313394315434</v>
      </c>
      <c r="N25">
        <v>0.9803854134462937</v>
      </c>
      <c r="O25">
        <v>0.9708232043709806</v>
      </c>
      <c r="P25">
        <v>0.9619414043739559</v>
      </c>
      <c r="Q25">
        <v>0.9540456023378187</v>
      </c>
      <c r="R25">
        <v>1.738339172186719</v>
      </c>
      <c r="S25">
        <v>1.768166914985569</v>
      </c>
      <c r="T25">
        <v>1.80170212405648</v>
      </c>
      <c r="U25">
        <v>6.8785590880898</v>
      </c>
      <c r="V25">
        <v>13.60529022968806</v>
      </c>
      <c r="W25">
        <v>3.537591534857197</v>
      </c>
    </row>
    <row r="26" spans="1:23">
      <c r="B26" t="s">
        <v>45</v>
      </c>
      <c r="C26">
        <v>0</v>
      </c>
      <c r="D26">
        <v>0.5395811234123951</v>
      </c>
      <c r="E26">
        <v>0.6418814031186962</v>
      </c>
      <c r="F26">
        <v>0.6822319326173595</v>
      </c>
      <c r="G26">
        <v>0.7267434737408701</v>
      </c>
      <c r="H26">
        <v>0.7603014331761696</v>
      </c>
      <c r="I26">
        <v>0.7873921643852287</v>
      </c>
      <c r="J26">
        <v>0.8105860894922696</v>
      </c>
      <c r="K26">
        <v>0.8314998285538036</v>
      </c>
      <c r="L26">
        <v>0.8512223711140509</v>
      </c>
      <c r="M26">
        <v>0.8705291835553346</v>
      </c>
      <c r="N26">
        <v>0.8899994062793442</v>
      </c>
      <c r="O26">
        <v>0.9100853186835349</v>
      </c>
      <c r="P26">
        <v>0.931156518724561</v>
      </c>
      <c r="Q26">
        <v>0.9535287192449466</v>
      </c>
      <c r="R26">
        <v>0.9697186212345187</v>
      </c>
      <c r="S26">
        <v>0.9849278760260574</v>
      </c>
      <c r="T26">
        <v>1</v>
      </c>
      <c r="U26">
        <v>0.7613733349072745</v>
      </c>
      <c r="V26">
        <v>0.1612709640910481</v>
      </c>
      <c r="W26">
        <v>-5.72036882015304e-16</v>
      </c>
    </row>
    <row r="29" spans="1:23">
      <c r="A29" t="s">
        <v>79</v>
      </c>
      <c r="B29" t="s">
        <v>80</v>
      </c>
      <c r="C29">
        <v>9.153938024394499</v>
      </c>
    </row>
    <row r="30" spans="1:23">
      <c r="B30" t="s">
        <v>81</v>
      </c>
      <c r="C30">
        <v>18.89516871616598</v>
      </c>
    </row>
    <row r="31" spans="1:23">
      <c r="B31" t="s">
        <v>82</v>
      </c>
      <c r="C31">
        <v>13.52163785726377</v>
      </c>
    </row>
    <row r="32" spans="1:23">
      <c r="B32" t="s">
        <v>83</v>
      </c>
      <c r="C32">
        <v>7.934364863692191</v>
      </c>
    </row>
    <row r="33" spans="1:21">
      <c r="B33" t="s">
        <v>84</v>
      </c>
      <c r="C33">
        <v>2027.179669914136</v>
      </c>
    </row>
    <row r="34" spans="1:21">
      <c r="B34" t="s">
        <v>85</v>
      </c>
      <c r="C34">
        <v>1318.601844155204</v>
      </c>
    </row>
    <row r="35" spans="1:21">
      <c r="B35" t="s">
        <v>86</v>
      </c>
      <c r="C35">
        <v>0.6504612608960584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7.261713627747984</v>
      </c>
      <c r="E37">
        <v>7.84865236540322</v>
      </c>
      <c r="F37">
        <v>8.872777389616271</v>
      </c>
      <c r="G37">
        <v>9.633048388881633</v>
      </c>
      <c r="H37">
        <v>10.22813561777094</v>
      </c>
      <c r="I37">
        <v>10.71478737175793</v>
      </c>
      <c r="J37">
        <v>11.12878261859531</v>
      </c>
      <c r="K37">
        <v>11.49422274692646</v>
      </c>
      <c r="L37">
        <v>11.82820536634742</v>
      </c>
      <c r="M37">
        <v>12.14338488773976</v>
      </c>
      <c r="N37">
        <v>12.44948991451782</v>
      </c>
      <c r="O37">
        <v>12.75428599150741</v>
      </c>
      <c r="P37">
        <v>13.06419923117003</v>
      </c>
      <c r="Q37">
        <v>13.27045582713601</v>
      </c>
      <c r="R37">
        <v>13.41763782082687</v>
      </c>
      <c r="S37">
        <v>13.52163785726377</v>
      </c>
      <c r="T37">
        <v>8.397103545983448</v>
      </c>
      <c r="U37">
        <v>1.77635683940025e-15</v>
      </c>
    </row>
    <row r="38" spans="1:21">
      <c r="B38" t="s">
        <v>43</v>
      </c>
      <c r="C38">
        <v>0</v>
      </c>
      <c r="D38">
        <v>7.302749298973797</v>
      </c>
      <c r="E38">
        <v>1.988648485715653</v>
      </c>
      <c r="F38">
        <v>1.569668575546908</v>
      </c>
      <c r="G38">
        <v>1.345486741002456</v>
      </c>
      <c r="H38">
        <v>1.204644522951213</v>
      </c>
      <c r="I38">
        <v>1.111261819877062</v>
      </c>
      <c r="J38">
        <v>1.047769403656176</v>
      </c>
      <c r="K38">
        <v>1.004569328189475</v>
      </c>
      <c r="L38">
        <v>0.9760088647768611</v>
      </c>
      <c r="M38">
        <v>0.9585657035592569</v>
      </c>
      <c r="N38">
        <v>0.9499677581649193</v>
      </c>
      <c r="O38">
        <v>0.948734764240561</v>
      </c>
      <c r="P38">
        <v>0.9538998121417108</v>
      </c>
      <c r="Q38">
        <v>1.393868598501037</v>
      </c>
      <c r="R38">
        <v>1.374877184493356</v>
      </c>
      <c r="S38">
        <v>1.373089548914294</v>
      </c>
      <c r="T38">
        <v>1.368801150766819</v>
      </c>
      <c r="U38">
        <v>0.1590142038139122</v>
      </c>
    </row>
    <row r="39" spans="1:21">
      <c r="B39" t="s">
        <v>44</v>
      </c>
      <c r="C39">
        <v>0</v>
      </c>
      <c r="D39">
        <v>0.04103567122581347</v>
      </c>
      <c r="E39">
        <v>1.401709748060416</v>
      </c>
      <c r="F39">
        <v>0.5455435513338579</v>
      </c>
      <c r="G39">
        <v>0.5852157417370946</v>
      </c>
      <c r="H39">
        <v>0.6095572940619048</v>
      </c>
      <c r="I39">
        <v>0.6246100658900718</v>
      </c>
      <c r="J39">
        <v>0.6337741568188013</v>
      </c>
      <c r="K39">
        <v>0.6391291998583249</v>
      </c>
      <c r="L39">
        <v>0.6420262453558943</v>
      </c>
      <c r="M39">
        <v>0.6433861821669165</v>
      </c>
      <c r="N39">
        <v>0.6438627313868616</v>
      </c>
      <c r="O39">
        <v>0.6439386872509757</v>
      </c>
      <c r="P39">
        <v>0.6439865724790887</v>
      </c>
      <c r="Q39">
        <v>1.187612002535055</v>
      </c>
      <c r="R39">
        <v>1.227695190802494</v>
      </c>
      <c r="S39">
        <v>1.269089512477398</v>
      </c>
      <c r="T39">
        <v>6.493335462047136</v>
      </c>
      <c r="U39">
        <v>8.556117749797359</v>
      </c>
    </row>
    <row r="40" spans="1:21">
      <c r="B40" t="s">
        <v>45</v>
      </c>
      <c r="C40">
        <v>0</v>
      </c>
      <c r="D40">
        <v>0.537043936866496</v>
      </c>
      <c r="E40">
        <v>0.5804513068797326</v>
      </c>
      <c r="F40">
        <v>0.6561910238447817</v>
      </c>
      <c r="G40">
        <v>0.7124172744877058</v>
      </c>
      <c r="H40">
        <v>0.756427270552615</v>
      </c>
      <c r="I40">
        <v>0.792417862751885</v>
      </c>
      <c r="J40">
        <v>0.8230351038884666</v>
      </c>
      <c r="K40">
        <v>0.8500614251217953</v>
      </c>
      <c r="L40">
        <v>0.8747612893650573</v>
      </c>
      <c r="M40">
        <v>0.8980705603808482</v>
      </c>
      <c r="N40">
        <v>0.9207087222669558</v>
      </c>
      <c r="O40">
        <v>0.9432500800674718</v>
      </c>
      <c r="P40">
        <v>0.9661698803856069</v>
      </c>
      <c r="Q40">
        <v>0.9814236978700903</v>
      </c>
      <c r="R40">
        <v>0.9923086213715576</v>
      </c>
      <c r="S40">
        <v>1</v>
      </c>
      <c r="T40">
        <v>0.6210123089099417</v>
      </c>
      <c r="U40">
        <v>1.313714254258037e-16</v>
      </c>
    </row>
    <row r="43" spans="1:21">
      <c r="A43" t="s">
        <v>90</v>
      </c>
      <c r="B43" t="s">
        <v>91</v>
      </c>
      <c r="C43">
        <v>9.428312160046151</v>
      </c>
    </row>
    <row r="44" spans="1:21">
      <c r="B44" t="s">
        <v>92</v>
      </c>
      <c r="C44">
        <v>18.92756246312872</v>
      </c>
    </row>
    <row r="45" spans="1:21">
      <c r="B45" t="s">
        <v>93</v>
      </c>
      <c r="C45">
        <v>13.91972932071965</v>
      </c>
    </row>
    <row r="46" spans="1:21">
      <c r="B46" t="s">
        <v>94</v>
      </c>
      <c r="C46">
        <v>8.158197954837501</v>
      </c>
    </row>
    <row r="47" spans="1:21">
      <c r="B47" t="s">
        <v>95</v>
      </c>
      <c r="C47">
        <v>2149.412238277128</v>
      </c>
    </row>
    <row r="48" spans="1:21">
      <c r="B48" t="s">
        <v>96</v>
      </c>
      <c r="C48">
        <v>1344.750653648603</v>
      </c>
    </row>
    <row r="49" spans="1:21">
      <c r="B49" t="s">
        <v>97</v>
      </c>
      <c r="C49">
        <v>0.6256364552602038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13.91972932071965</v>
      </c>
      <c r="E51">
        <v>12.90401805552031</v>
      </c>
      <c r="F51">
        <v>13.33890314570329</v>
      </c>
      <c r="G51">
        <v>13.52731093870123</v>
      </c>
      <c r="H51">
        <v>13.56524447790535</v>
      </c>
      <c r="I51">
        <v>13.50708214262716</v>
      </c>
      <c r="J51">
        <v>13.38646486248147</v>
      </c>
      <c r="K51">
        <v>13.22553545707655</v>
      </c>
      <c r="L51">
        <v>13.0395693438733</v>
      </c>
      <c r="M51">
        <v>12.83949863855302</v>
      </c>
      <c r="N51">
        <v>12.63339762215136</v>
      </c>
      <c r="O51">
        <v>12.42741648293518</v>
      </c>
      <c r="P51">
        <v>12.22637746600386</v>
      </c>
      <c r="Q51">
        <v>11.60541889429982</v>
      </c>
      <c r="R51">
        <v>10.92139592803608</v>
      </c>
      <c r="S51">
        <v>10.18573481700278</v>
      </c>
      <c r="T51">
        <v>4.158532846855103</v>
      </c>
      <c r="U51">
        <v>-3.552713678800501e-15</v>
      </c>
    </row>
    <row r="52" spans="1:21">
      <c r="B52" t="s">
        <v>43</v>
      </c>
      <c r="C52">
        <v>0</v>
      </c>
      <c r="D52">
        <v>14.08994406527369</v>
      </c>
      <c r="E52">
        <v>1.619352160195112</v>
      </c>
      <c r="F52">
        <v>1.38201467537887</v>
      </c>
      <c r="G52">
        <v>1.155846546385486</v>
      </c>
      <c r="H52">
        <v>1.012447530330445</v>
      </c>
      <c r="I52">
        <v>0.915955277795939</v>
      </c>
      <c r="J52">
        <v>0.8488075724952333</v>
      </c>
      <c r="K52">
        <v>0.8014039484108391</v>
      </c>
      <c r="L52">
        <v>0.7680802924880989</v>
      </c>
      <c r="M52">
        <v>0.7452942702811538</v>
      </c>
      <c r="N52">
        <v>0.7307449623287833</v>
      </c>
      <c r="O52">
        <v>0.7229139156239101</v>
      </c>
      <c r="P52">
        <v>0.7207857315422808</v>
      </c>
      <c r="Q52">
        <v>1.0601498865103</v>
      </c>
      <c r="R52">
        <v>1.027978964749007</v>
      </c>
      <c r="S52">
        <v>1.010692735852388</v>
      </c>
      <c r="T52">
        <v>0.8113252757299498</v>
      </c>
      <c r="U52">
        <v>0.03611161093176247</v>
      </c>
    </row>
    <row r="53" spans="1:21">
      <c r="B53" t="s">
        <v>44</v>
      </c>
      <c r="C53">
        <v>0</v>
      </c>
      <c r="D53">
        <v>0.170214744554042</v>
      </c>
      <c r="E53">
        <v>2.635063425394446</v>
      </c>
      <c r="F53">
        <v>0.9471295851958932</v>
      </c>
      <c r="G53">
        <v>0.9674387533875468</v>
      </c>
      <c r="H53">
        <v>0.9745139911263287</v>
      </c>
      <c r="I53">
        <v>0.9741176130741219</v>
      </c>
      <c r="J53">
        <v>0.9694248526409276</v>
      </c>
      <c r="K53">
        <v>0.9623333538157545</v>
      </c>
      <c r="L53">
        <v>0.9540464056913494</v>
      </c>
      <c r="M53">
        <v>0.9453649756014318</v>
      </c>
      <c r="N53">
        <v>0.9368459787304433</v>
      </c>
      <c r="O53">
        <v>0.9288950548400897</v>
      </c>
      <c r="P53">
        <v>0.921824748473603</v>
      </c>
      <c r="Q53">
        <v>1.681108458214337</v>
      </c>
      <c r="R53">
        <v>1.712001931012749</v>
      </c>
      <c r="S53">
        <v>1.746353846885688</v>
      </c>
      <c r="T53">
        <v>6.838527245877628</v>
      </c>
      <c r="U53">
        <v>4.194644457786868</v>
      </c>
    </row>
    <row r="54" spans="1:21">
      <c r="B54" t="s">
        <v>45</v>
      </c>
      <c r="C54">
        <v>0</v>
      </c>
      <c r="D54">
        <v>1</v>
      </c>
      <c r="E54">
        <v>0.927030817784119</v>
      </c>
      <c r="F54">
        <v>0.9582731702870262</v>
      </c>
      <c r="G54">
        <v>0.9718084760862196</v>
      </c>
      <c r="H54">
        <v>0.974533639652989</v>
      </c>
      <c r="I54">
        <v>0.9703552297185654</v>
      </c>
      <c r="J54">
        <v>0.96169002672743</v>
      </c>
      <c r="K54">
        <v>0.9501287814117347</v>
      </c>
      <c r="L54">
        <v>0.936768887054706</v>
      </c>
      <c r="M54">
        <v>0.9223957120661326</v>
      </c>
      <c r="N54">
        <v>0.9075893166504633</v>
      </c>
      <c r="O54">
        <v>0.8927915332690312</v>
      </c>
      <c r="P54">
        <v>0.8783487943120262</v>
      </c>
      <c r="Q54">
        <v>0.8337388340608786</v>
      </c>
      <c r="R54">
        <v>0.7845982975961667</v>
      </c>
      <c r="S54">
        <v>0.7317480521579697</v>
      </c>
      <c r="T54">
        <v>0.2987509850974679</v>
      </c>
      <c r="U54">
        <v>-2.552286468323959e-16</v>
      </c>
    </row>
    <row r="57" spans="1:21">
      <c r="A57" t="s">
        <v>101</v>
      </c>
      <c r="B57" t="s">
        <v>102</v>
      </c>
      <c r="C57">
        <v>6.402710240188644</v>
      </c>
    </row>
    <row r="58" spans="1:21">
      <c r="B58" t="s">
        <v>103</v>
      </c>
      <c r="C58">
        <v>20.94811338120463</v>
      </c>
    </row>
    <row r="59" spans="1:21">
      <c r="B59" t="s">
        <v>104</v>
      </c>
      <c r="C59">
        <v>10.3872518743401</v>
      </c>
    </row>
    <row r="60" spans="1:21">
      <c r="B60" t="s">
        <v>105</v>
      </c>
      <c r="C60">
        <v>3.287394164873157</v>
      </c>
    </row>
    <row r="61" spans="1:21">
      <c r="B61" t="s">
        <v>106</v>
      </c>
      <c r="C61">
        <v>715.3150433007983</v>
      </c>
    </row>
    <row r="62" spans="1:21">
      <c r="B62" t="s">
        <v>107</v>
      </c>
      <c r="C62">
        <v>346.6025105679335</v>
      </c>
    </row>
    <row r="63" spans="1:21">
      <c r="B63" t="s">
        <v>108</v>
      </c>
      <c r="C63">
        <v>0.4845452557079568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10.3872518743401</v>
      </c>
      <c r="E65">
        <v>8.050092093359648</v>
      </c>
      <c r="F65">
        <v>8.016818586204186</v>
      </c>
      <c r="G65">
        <v>7.812719784680304</v>
      </c>
      <c r="H65">
        <v>7.492072410624795</v>
      </c>
      <c r="I65">
        <v>7.088260735578403</v>
      </c>
      <c r="J65">
        <v>6.623023105574791</v>
      </c>
      <c r="K65">
        <v>6.111084957462687</v>
      </c>
      <c r="L65">
        <v>5.562680892729802</v>
      </c>
      <c r="M65">
        <v>4.985034000273346</v>
      </c>
      <c r="N65">
        <v>4.383279277796134</v>
      </c>
      <c r="O65">
        <v>3.761044965089853</v>
      </c>
      <c r="P65">
        <v>2.611269303516429</v>
      </c>
      <c r="Q65">
        <v>1.355334819010713</v>
      </c>
      <c r="R65">
        <v>-2.220446049250313e-15</v>
      </c>
    </row>
    <row r="66" spans="1:18">
      <c r="B66" t="s">
        <v>43</v>
      </c>
      <c r="C66">
        <v>0</v>
      </c>
      <c r="D66">
        <v>10.44330846223949</v>
      </c>
      <c r="E66">
        <v>0.8697531217213873</v>
      </c>
      <c r="F66">
        <v>0.63816276446885</v>
      </c>
      <c r="G66">
        <v>0.4877841475814189</v>
      </c>
      <c r="H66">
        <v>0.3828033816916891</v>
      </c>
      <c r="I66">
        <v>0.3056773915729286</v>
      </c>
      <c r="J66">
        <v>0.2467988322815076</v>
      </c>
      <c r="K66">
        <v>0.200472513512846</v>
      </c>
      <c r="L66">
        <v>0.1631014372839765</v>
      </c>
      <c r="M66">
        <v>0.1323059749611022</v>
      </c>
      <c r="N66">
        <v>0.1064634253488345</v>
      </c>
      <c r="O66">
        <v>0.08442602358860982</v>
      </c>
      <c r="P66">
        <v>0.1491575450995005</v>
      </c>
      <c r="Q66">
        <v>0.08100892656632652</v>
      </c>
      <c r="R66">
        <v>0.02141431247095463</v>
      </c>
    </row>
    <row r="67" spans="1:18">
      <c r="B67" t="s">
        <v>44</v>
      </c>
      <c r="C67">
        <v>0</v>
      </c>
      <c r="D67">
        <v>0.05605658789938686</v>
      </c>
      <c r="E67">
        <v>3.206912902701842</v>
      </c>
      <c r="F67">
        <v>0.6714362716243115</v>
      </c>
      <c r="G67">
        <v>0.6918829491053011</v>
      </c>
      <c r="H67">
        <v>0.7034507557471987</v>
      </c>
      <c r="I67">
        <v>0.7094890666193208</v>
      </c>
      <c r="J67">
        <v>0.7120364622851194</v>
      </c>
      <c r="K67">
        <v>0.7124106616249494</v>
      </c>
      <c r="L67">
        <v>0.7115055020168614</v>
      </c>
      <c r="M67">
        <v>0.7099528674175588</v>
      </c>
      <c r="N67">
        <v>0.7082181478260463</v>
      </c>
      <c r="O67">
        <v>0.7066603362948903</v>
      </c>
      <c r="P67">
        <v>1.298933206672924</v>
      </c>
      <c r="Q67">
        <v>1.336943411072043</v>
      </c>
      <c r="R67">
        <v>1.37674913148167</v>
      </c>
    </row>
    <row r="68" spans="1:18">
      <c r="B68" t="s">
        <v>45</v>
      </c>
      <c r="C68">
        <v>0</v>
      </c>
      <c r="D68">
        <v>1</v>
      </c>
      <c r="E68">
        <v>0.7749972938699985</v>
      </c>
      <c r="F68">
        <v>0.771793991633951</v>
      </c>
      <c r="G68">
        <v>0.7521450215316593</v>
      </c>
      <c r="H68">
        <v>0.7212757042247773</v>
      </c>
      <c r="I68">
        <v>0.6824000054421244</v>
      </c>
      <c r="J68">
        <v>0.6376107160678193</v>
      </c>
      <c r="K68">
        <v>0.5883254812140504</v>
      </c>
      <c r="L68">
        <v>0.5355296049450228</v>
      </c>
      <c r="M68">
        <v>0.4799184674233234</v>
      </c>
      <c r="N68">
        <v>0.4219864244001113</v>
      </c>
      <c r="O68">
        <v>0.362082773248318</v>
      </c>
      <c r="P68">
        <v>0.2513917381715867</v>
      </c>
      <c r="Q68">
        <v>0.1304805963508819</v>
      </c>
      <c r="R68">
        <v>-2.137664587431001e-16</v>
      </c>
    </row>
    <row r="71" spans="1:18">
      <c r="A71" t="s">
        <v>111</v>
      </c>
      <c r="B71" t="s">
        <v>112</v>
      </c>
      <c r="C71">
        <v>8.112568624543396</v>
      </c>
    </row>
    <row r="72" spans="1:18">
      <c r="B72" t="s">
        <v>113</v>
      </c>
      <c r="C72">
        <v>19.64167405827504</v>
      </c>
    </row>
    <row r="73" spans="1:18">
      <c r="B73" t="s">
        <v>114</v>
      </c>
      <c r="C73">
        <v>16.1947598662975</v>
      </c>
    </row>
    <row r="74" spans="1:18">
      <c r="B74" t="s">
        <v>115</v>
      </c>
      <c r="C74">
        <v>5.35101199631449</v>
      </c>
    </row>
    <row r="75" spans="1:18">
      <c r="B75" t="s">
        <v>116</v>
      </c>
      <c r="C75">
        <v>1702.115150019045</v>
      </c>
    </row>
    <row r="76" spans="1:18">
      <c r="B76" t="s">
        <v>117</v>
      </c>
      <c r="C76">
        <v>722.8069278279938</v>
      </c>
    </row>
    <row r="77" spans="1:18">
      <c r="B77" t="s">
        <v>118</v>
      </c>
      <c r="C77">
        <v>0.4246521910223913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16.1947598662975</v>
      </c>
      <c r="E79">
        <v>12.1842009647099</v>
      </c>
      <c r="F79">
        <v>11.8133161120845</v>
      </c>
      <c r="G79">
        <v>11.28685701884991</v>
      </c>
      <c r="H79">
        <v>10.65749533492806</v>
      </c>
      <c r="I79">
        <v>9.95720888057649</v>
      </c>
      <c r="J79">
        <v>9.206490298476698</v>
      </c>
      <c r="K79">
        <v>8.418949837228789</v>
      </c>
      <c r="L79">
        <v>7.603812834793946</v>
      </c>
      <c r="M79">
        <v>6.767378623623469</v>
      </c>
      <c r="N79">
        <v>5.913926594261012</v>
      </c>
      <c r="O79">
        <v>5.046282357083194</v>
      </c>
      <c r="P79">
        <v>3.460609333738955</v>
      </c>
      <c r="Q79">
        <v>1.776894613091745</v>
      </c>
      <c r="R79">
        <v>-1.554312234475219e-15</v>
      </c>
    </row>
    <row r="80" spans="1:18">
      <c r="B80" t="s">
        <v>43</v>
      </c>
      <c r="C80">
        <v>0</v>
      </c>
      <c r="D80">
        <v>16.38383625887239</v>
      </c>
      <c r="E80">
        <v>0.8697531217213872</v>
      </c>
      <c r="F80">
        <v>0.6381627644688501</v>
      </c>
      <c r="G80">
        <v>0.4877841475814189</v>
      </c>
      <c r="H80">
        <v>0.3828033816916891</v>
      </c>
      <c r="I80">
        <v>0.3056773915729286</v>
      </c>
      <c r="J80">
        <v>0.2467988322815076</v>
      </c>
      <c r="K80">
        <v>0.200472513512846</v>
      </c>
      <c r="L80">
        <v>0.1631014372839765</v>
      </c>
      <c r="M80">
        <v>0.1323059749611022</v>
      </c>
      <c r="N80">
        <v>0.1064634253488345</v>
      </c>
      <c r="O80">
        <v>0.08442602358860982</v>
      </c>
      <c r="P80">
        <v>0.1491575450995004</v>
      </c>
      <c r="Q80">
        <v>0.08100892656632652</v>
      </c>
      <c r="R80">
        <v>0.02141431247095463</v>
      </c>
    </row>
    <row r="81" spans="1:18">
      <c r="B81" t="s">
        <v>44</v>
      </c>
      <c r="C81">
        <v>0</v>
      </c>
      <c r="D81">
        <v>0.1890763925748906</v>
      </c>
      <c r="E81">
        <v>4.880312023308989</v>
      </c>
      <c r="F81">
        <v>1.009047617094249</v>
      </c>
      <c r="G81">
        <v>1.014243240816007</v>
      </c>
      <c r="H81">
        <v>1.012165065613542</v>
      </c>
      <c r="I81">
        <v>1.0059638459245</v>
      </c>
      <c r="J81">
        <v>0.9975174143812997</v>
      </c>
      <c r="K81">
        <v>0.9880129747607547</v>
      </c>
      <c r="L81">
        <v>0.9782384397188196</v>
      </c>
      <c r="M81">
        <v>0.9687401861315783</v>
      </c>
      <c r="N81">
        <v>0.9599154547112918</v>
      </c>
      <c r="O81">
        <v>0.9520702607664281</v>
      </c>
      <c r="P81">
        <v>1.734830568443739</v>
      </c>
      <c r="Q81">
        <v>1.764723647213537</v>
      </c>
      <c r="R81">
        <v>1.798308925562701</v>
      </c>
    </row>
    <row r="82" spans="1:18">
      <c r="B82" t="s">
        <v>45</v>
      </c>
      <c r="C82">
        <v>0</v>
      </c>
      <c r="D82">
        <v>1</v>
      </c>
      <c r="E82">
        <v>0.7523545310521169</v>
      </c>
      <c r="F82">
        <v>0.7294529965009788</v>
      </c>
      <c r="G82">
        <v>0.6969450064115308</v>
      </c>
      <c r="H82">
        <v>0.6580829492326774</v>
      </c>
      <c r="I82">
        <v>0.6148414031935219</v>
      </c>
      <c r="J82">
        <v>0.5684857555459089</v>
      </c>
      <c r="K82">
        <v>0.5198564169357799</v>
      </c>
      <c r="L82">
        <v>0.4695230369311029</v>
      </c>
      <c r="M82">
        <v>0.4178745890333877</v>
      </c>
      <c r="N82">
        <v>0.3651753186268808</v>
      </c>
      <c r="O82">
        <v>0.3115997025423564</v>
      </c>
      <c r="P82">
        <v>0.2136869803757165</v>
      </c>
      <c r="Q82">
        <v>0.1097203433556057</v>
      </c>
      <c r="R82">
        <v>-9.597624461909178e-17</v>
      </c>
    </row>
    <row r="85" spans="1:18">
      <c r="A85" t="s">
        <v>121</v>
      </c>
      <c r="B85" t="s">
        <v>122</v>
      </c>
      <c r="C85">
        <v>6.512539843654832</v>
      </c>
    </row>
    <row r="86" spans="1:18">
      <c r="B86" t="s">
        <v>123</v>
      </c>
      <c r="C86">
        <v>20.87709742368949</v>
      </c>
    </row>
    <row r="87" spans="1:18">
      <c r="B87" t="s">
        <v>124</v>
      </c>
      <c r="C87">
        <v>10.21625376088668</v>
      </c>
    </row>
    <row r="88" spans="1:18">
      <c r="B88" t="s">
        <v>125</v>
      </c>
      <c r="C88">
        <v>3.164525091559009</v>
      </c>
    </row>
    <row r="89" spans="1:18">
      <c r="B89" t="s">
        <v>126</v>
      </c>
      <c r="C89">
        <v>674.948028659059</v>
      </c>
    </row>
    <row r="90" spans="1:18">
      <c r="B90" t="s">
        <v>127</v>
      </c>
      <c r="C90">
        <v>293.8479189547264</v>
      </c>
    </row>
    <row r="91" spans="1:18">
      <c r="B91" t="s">
        <v>128</v>
      </c>
      <c r="C91">
        <v>0.4353637709536297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10.21625376088668</v>
      </c>
      <c r="E93">
        <v>7.192113054730359</v>
      </c>
      <c r="F93">
        <v>7.058039931845551</v>
      </c>
      <c r="G93">
        <v>6.804453947203923</v>
      </c>
      <c r="H93">
        <v>6.465044892933313</v>
      </c>
      <c r="I93">
        <v>6.061821716704313</v>
      </c>
      <c r="J93">
        <v>5.609752105468808</v>
      </c>
      <c r="K93">
        <v>5.119289901003055</v>
      </c>
      <c r="L93">
        <v>4.597858857961447</v>
      </c>
      <c r="M93">
        <v>4.050779835871317</v>
      </c>
      <c r="N93">
        <v>3.481855428099933</v>
      </c>
      <c r="O93">
        <v>2.426768874831376</v>
      </c>
      <c r="P93">
        <v>1.263760231735042</v>
      </c>
      <c r="Q93">
        <v>-1.554312234475219e-15</v>
      </c>
    </row>
    <row r="94" spans="1:18">
      <c r="B94" t="s">
        <v>43</v>
      </c>
      <c r="C94">
        <v>0</v>
      </c>
      <c r="D94">
        <v>10.26926007129545</v>
      </c>
      <c r="E94">
        <v>0.6381627644688501</v>
      </c>
      <c r="F94">
        <v>0.4877841475814189</v>
      </c>
      <c r="G94">
        <v>0.3828033816916891</v>
      </c>
      <c r="H94">
        <v>0.3056773915729286</v>
      </c>
      <c r="I94">
        <v>0.2467988322815076</v>
      </c>
      <c r="J94">
        <v>0.200472513512846</v>
      </c>
      <c r="K94">
        <v>0.1631014372839765</v>
      </c>
      <c r="L94">
        <v>0.1323059749611022</v>
      </c>
      <c r="M94">
        <v>0.1064634253488345</v>
      </c>
      <c r="N94">
        <v>0.08442602358860982</v>
      </c>
      <c r="O94">
        <v>0.1491575450995004</v>
      </c>
      <c r="P94">
        <v>0.08100892656632652</v>
      </c>
      <c r="Q94">
        <v>0.02141431247095463</v>
      </c>
    </row>
    <row r="95" spans="1:18">
      <c r="B95" t="s">
        <v>44</v>
      </c>
      <c r="C95">
        <v>0</v>
      </c>
      <c r="D95">
        <v>0.05300631040877274</v>
      </c>
      <c r="E95">
        <v>3.662303470625167</v>
      </c>
      <c r="F95">
        <v>0.6218572704662269</v>
      </c>
      <c r="G95">
        <v>0.636389366333317</v>
      </c>
      <c r="H95">
        <v>0.6450864458435389</v>
      </c>
      <c r="I95">
        <v>0.6500220085105073</v>
      </c>
      <c r="J95">
        <v>0.6525421247483508</v>
      </c>
      <c r="K95">
        <v>0.6535636417497295</v>
      </c>
      <c r="L95">
        <v>0.6537370180027104</v>
      </c>
      <c r="M95">
        <v>0.6535424474389649</v>
      </c>
      <c r="N95">
        <v>0.6533504313599934</v>
      </c>
      <c r="O95">
        <v>1.204244098368057</v>
      </c>
      <c r="P95">
        <v>1.24401756966266</v>
      </c>
      <c r="Q95">
        <v>1.285174544205999</v>
      </c>
    </row>
    <row r="96" spans="1:18">
      <c r="B96" t="s">
        <v>45</v>
      </c>
      <c r="C96">
        <v>0</v>
      </c>
      <c r="D96">
        <v>1</v>
      </c>
      <c r="E96">
        <v>0.7039873150239907</v>
      </c>
      <c r="F96">
        <v>0.6908638036055379</v>
      </c>
      <c r="G96">
        <v>0.6660419862763236</v>
      </c>
      <c r="H96">
        <v>0.6328195289828242</v>
      </c>
      <c r="I96">
        <v>0.5933507387915747</v>
      </c>
      <c r="J96">
        <v>0.5491007013692203</v>
      </c>
      <c r="K96">
        <v>0.5010926726000537</v>
      </c>
      <c r="L96">
        <v>0.4500533136289672</v>
      </c>
      <c r="M96">
        <v>0.3965034474163009</v>
      </c>
      <c r="N96">
        <v>0.3408152841142564</v>
      </c>
      <c r="O96">
        <v>0.2375399957391774</v>
      </c>
      <c r="P96">
        <v>0.1237009437425485</v>
      </c>
      <c r="Q96">
        <v>-1.521411146252028e-16</v>
      </c>
    </row>
    <row r="99" spans="1:17">
      <c r="A99" t="s">
        <v>131</v>
      </c>
      <c r="B99" t="s">
        <v>132</v>
      </c>
      <c r="C99">
        <v>8.220964161401007</v>
      </c>
    </row>
    <row r="100" spans="1:17">
      <c r="B100" t="s">
        <v>133</v>
      </c>
      <c r="C100">
        <v>19.53236679573067</v>
      </c>
    </row>
    <row r="101" spans="1:17">
      <c r="B101" t="s">
        <v>134</v>
      </c>
      <c r="C101">
        <v>15.99532725975763</v>
      </c>
    </row>
    <row r="102" spans="1:17">
      <c r="B102" t="s">
        <v>135</v>
      </c>
      <c r="C102">
        <v>5.19564456430162</v>
      </c>
    </row>
    <row r="103" spans="1:17">
      <c r="B103" t="s">
        <v>136</v>
      </c>
      <c r="C103">
        <v>1623.257561125096</v>
      </c>
    </row>
    <row r="104" spans="1:17">
      <c r="B104" t="s">
        <v>137</v>
      </c>
      <c r="C104">
        <v>640.6189167638487</v>
      </c>
    </row>
    <row r="105" spans="1:17">
      <c r="B105" t="s">
        <v>138</v>
      </c>
      <c r="C105">
        <v>0.3946501972982214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15.99532725975763</v>
      </c>
      <c r="E107">
        <v>11.00369256498416</v>
      </c>
      <c r="F107">
        <v>10.54597854033976</v>
      </c>
      <c r="G107">
        <v>9.982451845876161</v>
      </c>
      <c r="H107">
        <v>9.345390235162858</v>
      </c>
      <c r="I107">
        <v>8.655552003831133</v>
      </c>
      <c r="J107">
        <v>7.926785220382034</v>
      </c>
      <c r="K107">
        <v>7.168530453660141</v>
      </c>
      <c r="L107">
        <v>6.387284032154627</v>
      </c>
      <c r="M107">
        <v>5.587507809244535</v>
      </c>
      <c r="N107">
        <v>4.772198560352585</v>
      </c>
      <c r="O107">
        <v>3.279482997352467</v>
      </c>
      <c r="P107">
        <v>1.686994716286299</v>
      </c>
      <c r="Q107">
        <v>0</v>
      </c>
    </row>
    <row r="108" spans="1:17">
      <c r="B108" t="s">
        <v>43</v>
      </c>
      <c r="C108">
        <v>0</v>
      </c>
      <c r="D108">
        <v>16.17483291079215</v>
      </c>
      <c r="E108">
        <v>0.6381627644688501</v>
      </c>
      <c r="F108">
        <v>0.4877841475814189</v>
      </c>
      <c r="G108">
        <v>0.3828033816916891</v>
      </c>
      <c r="H108">
        <v>0.3056773915729286</v>
      </c>
      <c r="I108">
        <v>0.2467988322815076</v>
      </c>
      <c r="J108">
        <v>0.2004725135128459</v>
      </c>
      <c r="K108">
        <v>0.1631014372839765</v>
      </c>
      <c r="L108">
        <v>0.1323059749611022</v>
      </c>
      <c r="M108">
        <v>0.1064634253488345</v>
      </c>
      <c r="N108">
        <v>0.08442602358860982</v>
      </c>
      <c r="O108">
        <v>0.1491575450995004</v>
      </c>
      <c r="P108">
        <v>0.08100892656632652</v>
      </c>
      <c r="Q108">
        <v>0.02141431247095463</v>
      </c>
    </row>
    <row r="109" spans="1:17">
      <c r="B109" t="s">
        <v>44</v>
      </c>
      <c r="C109">
        <v>0</v>
      </c>
      <c r="D109">
        <v>0.1795056510345236</v>
      </c>
      <c r="E109">
        <v>5.629797459242321</v>
      </c>
      <c r="F109">
        <v>0.9454981722258186</v>
      </c>
      <c r="G109">
        <v>0.9463300761552865</v>
      </c>
      <c r="H109">
        <v>0.9427390022862322</v>
      </c>
      <c r="I109">
        <v>0.9366370636132324</v>
      </c>
      <c r="J109">
        <v>0.9292392969619443</v>
      </c>
      <c r="K109">
        <v>0.9213562040058696</v>
      </c>
      <c r="L109">
        <v>0.9135523964666161</v>
      </c>
      <c r="M109">
        <v>0.9062396482589261</v>
      </c>
      <c r="N109">
        <v>0.8997352724805598</v>
      </c>
      <c r="O109">
        <v>1.641873108099619</v>
      </c>
      <c r="P109">
        <v>1.673497207632494</v>
      </c>
      <c r="Q109">
        <v>1.708409028757254</v>
      </c>
    </row>
    <row r="110" spans="1:17">
      <c r="B110" t="s">
        <v>45</v>
      </c>
      <c r="C110">
        <v>0</v>
      </c>
      <c r="D110">
        <v>1</v>
      </c>
      <c r="E110">
        <v>0.687931693193184</v>
      </c>
      <c r="F110">
        <v>0.6593162096078026</v>
      </c>
      <c r="G110">
        <v>0.6240855022073128</v>
      </c>
      <c r="H110">
        <v>0.5842575199242572</v>
      </c>
      <c r="I110">
        <v>0.5411300352451986</v>
      </c>
      <c r="J110">
        <v>0.4955688052925868</v>
      </c>
      <c r="K110">
        <v>0.4481640379872268</v>
      </c>
      <c r="L110">
        <v>0.3993218724711113</v>
      </c>
      <c r="M110">
        <v>0.3493212560459485</v>
      </c>
      <c r="N110">
        <v>0.2983495418914547</v>
      </c>
      <c r="O110">
        <v>0.2050275648691016</v>
      </c>
      <c r="P110">
        <v>0.1054679712950032</v>
      </c>
      <c r="Q110">
        <v>0</v>
      </c>
    </row>
    <row r="113" spans="1:16">
      <c r="A113" t="s">
        <v>141</v>
      </c>
      <c r="B113" t="s">
        <v>142</v>
      </c>
      <c r="C113">
        <v>6.673223239132072</v>
      </c>
    </row>
    <row r="114" spans="1:16">
      <c r="B114" t="s">
        <v>143</v>
      </c>
      <c r="C114">
        <v>20.77593710198393</v>
      </c>
    </row>
    <row r="115" spans="1:16">
      <c r="B115" t="s">
        <v>144</v>
      </c>
      <c r="C115">
        <v>9.973564136400508</v>
      </c>
    </row>
    <row r="116" spans="1:16">
      <c r="B116" t="s">
        <v>145</v>
      </c>
      <c r="C116">
        <v>3.062103106786813</v>
      </c>
    </row>
    <row r="117" spans="1:16">
      <c r="B117" t="s">
        <v>146</v>
      </c>
      <c r="C117">
        <v>634.4988170664195</v>
      </c>
    </row>
    <row r="118" spans="1:16">
      <c r="B118" t="s">
        <v>147</v>
      </c>
      <c r="C118">
        <v>252.9947991220947</v>
      </c>
    </row>
    <row r="119" spans="1:16">
      <c r="B119" t="s">
        <v>148</v>
      </c>
      <c r="C119">
        <v>0.3987317112611908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9.973564136400508</v>
      </c>
      <c r="E121">
        <v>6.421082317662435</v>
      </c>
      <c r="F121">
        <v>6.224096840433881</v>
      </c>
      <c r="G121">
        <v>5.939044265301272</v>
      </c>
      <c r="H121">
        <v>5.588161930520169</v>
      </c>
      <c r="I121">
        <v>5.186621984639202</v>
      </c>
      <c r="J121">
        <v>4.745063310509464</v>
      </c>
      <c r="K121">
        <v>4.271079026763283</v>
      </c>
      <c r="L121">
        <v>3.77014686223339</v>
      </c>
      <c r="M121">
        <v>3.246216566511126</v>
      </c>
      <c r="N121">
        <v>2.271048601619409</v>
      </c>
      <c r="O121">
        <v>1.186470331372899</v>
      </c>
      <c r="P121">
        <v>-1.77635683940025e-15</v>
      </c>
    </row>
    <row r="122" spans="1:16">
      <c r="B122" t="s">
        <v>43</v>
      </c>
      <c r="C122">
        <v>0</v>
      </c>
      <c r="D122">
        <v>10.02362101977678</v>
      </c>
      <c r="E122">
        <v>0.4877841475814189</v>
      </c>
      <c r="F122">
        <v>0.3828033816916891</v>
      </c>
      <c r="G122">
        <v>0.3056773915729286</v>
      </c>
      <c r="H122">
        <v>0.2467988322815076</v>
      </c>
      <c r="I122">
        <v>0.2004725135128459</v>
      </c>
      <c r="J122">
        <v>0.1631014372839765</v>
      </c>
      <c r="K122">
        <v>0.1323059749611022</v>
      </c>
      <c r="L122">
        <v>0.1064634253488345</v>
      </c>
      <c r="M122">
        <v>0.08442602358860982</v>
      </c>
      <c r="N122">
        <v>0.1491575450995004</v>
      </c>
      <c r="O122">
        <v>0.08100892656632652</v>
      </c>
      <c r="P122">
        <v>0.02141431247095463</v>
      </c>
    </row>
    <row r="123" spans="1:16">
      <c r="B123" t="s">
        <v>44</v>
      </c>
      <c r="C123">
        <v>0</v>
      </c>
      <c r="D123">
        <v>0.05005688337626722</v>
      </c>
      <c r="E123">
        <v>4.040265966319492</v>
      </c>
      <c r="F123">
        <v>0.5797888589202431</v>
      </c>
      <c r="G123">
        <v>0.5907299667055379</v>
      </c>
      <c r="H123">
        <v>0.59768116706261</v>
      </c>
      <c r="I123">
        <v>0.6020124593938128</v>
      </c>
      <c r="J123">
        <v>0.6046601114137145</v>
      </c>
      <c r="K123">
        <v>0.6062902587072829</v>
      </c>
      <c r="L123">
        <v>0.6073955898787277</v>
      </c>
      <c r="M123">
        <v>0.6083563193108728</v>
      </c>
      <c r="N123">
        <v>1.124325509991218</v>
      </c>
      <c r="O123">
        <v>1.165587196812837</v>
      </c>
      <c r="P123">
        <v>1.207884643843855</v>
      </c>
    </row>
    <row r="124" spans="1:16">
      <c r="B124" t="s">
        <v>45</v>
      </c>
      <c r="C124">
        <v>0</v>
      </c>
      <c r="D124">
        <v>1</v>
      </c>
      <c r="E124">
        <v>0.6438101996283773</v>
      </c>
      <c r="F124">
        <v>0.624059439064296</v>
      </c>
      <c r="G124">
        <v>0.5954786257026761</v>
      </c>
      <c r="H124">
        <v>0.5602973875833474</v>
      </c>
      <c r="I124">
        <v>0.520036961080903</v>
      </c>
      <c r="J124">
        <v>0.475764054415754</v>
      </c>
      <c r="K124">
        <v>0.4282399920781709</v>
      </c>
      <c r="L124">
        <v>0.3780139988746338</v>
      </c>
      <c r="M124">
        <v>0.3254820966823097</v>
      </c>
      <c r="N124">
        <v>0.2277068228127962</v>
      </c>
      <c r="O124">
        <v>0.1189615181841203</v>
      </c>
      <c r="P124">
        <v>-1.781065239172707e-16</v>
      </c>
    </row>
    <row r="127" spans="1:16">
      <c r="A127" t="s">
        <v>151</v>
      </c>
      <c r="B127" t="s">
        <v>152</v>
      </c>
      <c r="C127">
        <v>8.374790534563274</v>
      </c>
    </row>
    <row r="128" spans="1:16">
      <c r="B128" t="s">
        <v>153</v>
      </c>
      <c r="C128">
        <v>19.39859519915403</v>
      </c>
    </row>
    <row r="129" spans="1:16">
      <c r="B129" t="s">
        <v>154</v>
      </c>
      <c r="C129">
        <v>15.71278480199192</v>
      </c>
    </row>
    <row r="130" spans="1:16">
      <c r="B130" t="s">
        <v>155</v>
      </c>
      <c r="C130">
        <v>5.065532216640153</v>
      </c>
    </row>
    <row r="131" spans="1:16">
      <c r="B131" t="s">
        <v>156</v>
      </c>
      <c r="C131">
        <v>1544.004368794526</v>
      </c>
    </row>
    <row r="132" spans="1:16">
      <c r="B132" t="s">
        <v>157</v>
      </c>
      <c r="C132">
        <v>574.8314768170986</v>
      </c>
    </row>
    <row r="133" spans="1:16">
      <c r="B133" t="s">
        <v>158</v>
      </c>
      <c r="C133">
        <v>0.3722991258540905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15.71278480199192</v>
      </c>
      <c r="E135">
        <v>9.926574797120137</v>
      </c>
      <c r="F135">
        <v>9.418088760589093</v>
      </c>
      <c r="G135">
        <v>8.833885622553749</v>
      </c>
      <c r="H135">
        <v>8.19494577502998</v>
      </c>
      <c r="I135">
        <v>7.515316113372534</v>
      </c>
      <c r="J135">
        <v>6.804617147966604</v>
      </c>
      <c r="K135">
        <v>6.069509903789111</v>
      </c>
      <c r="L135">
        <v>5.314608780374127</v>
      </c>
      <c r="M135">
        <v>4.543053653900214</v>
      </c>
      <c r="N135">
        <v>3.128054208411191</v>
      </c>
      <c r="O135">
        <v>1.611834842958182</v>
      </c>
      <c r="P135">
        <v>6.661338147750939e-16</v>
      </c>
    </row>
    <row r="136" spans="1:16">
      <c r="B136" t="s">
        <v>43</v>
      </c>
      <c r="C136">
        <v>0</v>
      </c>
      <c r="D136">
        <v>15.88333189943843</v>
      </c>
      <c r="E136">
        <v>0.4877841475814189</v>
      </c>
      <c r="F136">
        <v>0.3828033816916891</v>
      </c>
      <c r="G136">
        <v>0.3056773915729286</v>
      </c>
      <c r="H136">
        <v>0.2467988322815076</v>
      </c>
      <c r="I136">
        <v>0.2004725135128459</v>
      </c>
      <c r="J136">
        <v>0.1631014372839765</v>
      </c>
      <c r="K136">
        <v>0.1323059749611022</v>
      </c>
      <c r="L136">
        <v>0.1064634253488345</v>
      </c>
      <c r="M136">
        <v>0.08442602358860982</v>
      </c>
      <c r="N136">
        <v>0.1491575450995004</v>
      </c>
      <c r="O136">
        <v>0.08100892656632652</v>
      </c>
      <c r="P136">
        <v>0.02141431247095463</v>
      </c>
    </row>
    <row r="137" spans="1:16">
      <c r="B137" t="s">
        <v>44</v>
      </c>
      <c r="C137">
        <v>0</v>
      </c>
      <c r="D137">
        <v>0.1705470974465031</v>
      </c>
      <c r="E137">
        <v>6.273994152453206</v>
      </c>
      <c r="F137">
        <v>0.8912894182227336</v>
      </c>
      <c r="G137">
        <v>0.8898805296082717</v>
      </c>
      <c r="H137">
        <v>0.8857386798052763</v>
      </c>
      <c r="I137">
        <v>0.8801021751702923</v>
      </c>
      <c r="J137">
        <v>0.8738004026899066</v>
      </c>
      <c r="K137">
        <v>0.8674132191385948</v>
      </c>
      <c r="L137">
        <v>0.8613645487638186</v>
      </c>
      <c r="M137">
        <v>0.8559811500625235</v>
      </c>
      <c r="N137">
        <v>1.564156990588523</v>
      </c>
      <c r="O137">
        <v>1.597228292019335</v>
      </c>
      <c r="P137">
        <v>1.633249155429136</v>
      </c>
    </row>
    <row r="138" spans="1:16">
      <c r="B138" t="s">
        <v>45</v>
      </c>
      <c r="C138">
        <v>0</v>
      </c>
      <c r="D138">
        <v>1</v>
      </c>
      <c r="E138">
        <v>0.6317514636782741</v>
      </c>
      <c r="F138">
        <v>0.5993901704422983</v>
      </c>
      <c r="G138">
        <v>0.5622100559433532</v>
      </c>
      <c r="H138">
        <v>0.5215463635695627</v>
      </c>
      <c r="I138">
        <v>0.4782930720479167</v>
      </c>
      <c r="J138">
        <v>0.4330624541554197</v>
      </c>
      <c r="K138">
        <v>0.3862784337897681</v>
      </c>
      <c r="L138">
        <v>0.3382346826070188</v>
      </c>
      <c r="M138">
        <v>0.2891310299956686</v>
      </c>
      <c r="N138">
        <v>0.1990770094435866</v>
      </c>
      <c r="O138">
        <v>0.1025811059764434</v>
      </c>
      <c r="P138">
        <v>4.239438286526062e-17</v>
      </c>
    </row>
    <row r="141" spans="1:16">
      <c r="A141" t="s">
        <v>161</v>
      </c>
      <c r="B141" t="s">
        <v>162</v>
      </c>
      <c r="C141">
        <v>6.873710435488907</v>
      </c>
    </row>
    <row r="142" spans="1:16">
      <c r="B142" t="s">
        <v>163</v>
      </c>
      <c r="C142">
        <v>20.64721082862379</v>
      </c>
    </row>
    <row r="143" spans="1:16">
      <c r="B143" t="s">
        <v>164</v>
      </c>
      <c r="C143">
        <v>9.685229916503172</v>
      </c>
    </row>
    <row r="144" spans="1:16">
      <c r="B144" t="s">
        <v>165</v>
      </c>
      <c r="C144">
        <v>2.970317516766873</v>
      </c>
    </row>
    <row r="145" spans="1:15">
      <c r="B145" t="s">
        <v>166</v>
      </c>
      <c r="C145">
        <v>593.9832572842588</v>
      </c>
    </row>
    <row r="146" spans="1:15">
      <c r="B146" t="s">
        <v>167</v>
      </c>
      <c r="C146">
        <v>219.9054538885351</v>
      </c>
    </row>
    <row r="147" spans="1:15">
      <c r="B147" t="s">
        <v>168</v>
      </c>
      <c r="C147">
        <v>0.3702216370440495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9.685229916503172</v>
      </c>
      <c r="E149">
        <v>5.716807821550446</v>
      </c>
      <c r="F149">
        <v>5.479268139169919</v>
      </c>
      <c r="G149">
        <v>5.174136832154137</v>
      </c>
      <c r="H149">
        <v>4.816764768535994</v>
      </c>
      <c r="I149">
        <v>4.417952575210399</v>
      </c>
      <c r="J149">
        <v>3.985441411533571</v>
      </c>
      <c r="K149">
        <v>3.524846125493152</v>
      </c>
      <c r="L149">
        <v>3.040245095649895</v>
      </c>
      <c r="M149">
        <v>2.134933813506271</v>
      </c>
      <c r="N149">
        <v>1.1189113797086</v>
      </c>
      <c r="O149">
        <v>-1.332267629550188e-15</v>
      </c>
    </row>
    <row r="150" spans="1:15">
      <c r="B150" t="s">
        <v>43</v>
      </c>
      <c r="C150">
        <v>0</v>
      </c>
      <c r="D150">
        <v>9.732520883370455</v>
      </c>
      <c r="E150">
        <v>0.3828033816916891</v>
      </c>
      <c r="F150">
        <v>0.3056773915729286</v>
      </c>
      <c r="G150">
        <v>0.2467988322815076</v>
      </c>
      <c r="H150">
        <v>0.200472513512846</v>
      </c>
      <c r="I150">
        <v>0.1631014372839765</v>
      </c>
      <c r="J150">
        <v>0.1323059749611022</v>
      </c>
      <c r="K150">
        <v>0.1064634253488345</v>
      </c>
      <c r="L150">
        <v>0.08442602358860982</v>
      </c>
      <c r="M150">
        <v>0.1491575450995005</v>
      </c>
      <c r="N150">
        <v>0.08100892656632652</v>
      </c>
      <c r="O150">
        <v>0.02141431247095463</v>
      </c>
    </row>
    <row r="151" spans="1:15">
      <c r="B151" t="s">
        <v>44</v>
      </c>
      <c r="C151">
        <v>0</v>
      </c>
      <c r="D151">
        <v>0.0472909668672831</v>
      </c>
      <c r="E151">
        <v>4.351225476644415</v>
      </c>
      <c r="F151">
        <v>0.5432170739534546</v>
      </c>
      <c r="G151">
        <v>0.5519301392972897</v>
      </c>
      <c r="H151">
        <v>0.5578445771309896</v>
      </c>
      <c r="I151">
        <v>0.5619136306095718</v>
      </c>
      <c r="J151">
        <v>0.5648171386379307</v>
      </c>
      <c r="K151">
        <v>0.5670587113892529</v>
      </c>
      <c r="L151">
        <v>0.5690270534318667</v>
      </c>
      <c r="M151">
        <v>1.054468827243125</v>
      </c>
      <c r="N151">
        <v>1.097031360363997</v>
      </c>
      <c r="O151">
        <v>1.140325692179556</v>
      </c>
    </row>
    <row r="152" spans="1:15">
      <c r="B152" t="s">
        <v>45</v>
      </c>
      <c r="C152">
        <v>0</v>
      </c>
      <c r="D152">
        <v>1</v>
      </c>
      <c r="E152">
        <v>0.5902604141393977</v>
      </c>
      <c r="F152">
        <v>0.5657344416608537</v>
      </c>
      <c r="G152">
        <v>0.5342296338611079</v>
      </c>
      <c r="H152">
        <v>0.4973309678821827</v>
      </c>
      <c r="I152">
        <v>0.4561536084633797</v>
      </c>
      <c r="J152">
        <v>0.411496830317117</v>
      </c>
      <c r="K152">
        <v>0.3639403665045661</v>
      </c>
      <c r="L152">
        <v>0.3139053096168076</v>
      </c>
      <c r="M152">
        <v>0.2204319186959563</v>
      </c>
      <c r="N152">
        <v>0.1155276012397009</v>
      </c>
      <c r="O152">
        <v>-1.375566342808308e-16</v>
      </c>
    </row>
    <row r="155" spans="1:15">
      <c r="A155" t="s">
        <v>171</v>
      </c>
      <c r="B155" t="s">
        <v>172</v>
      </c>
      <c r="C155">
        <v>8.562087710144819</v>
      </c>
    </row>
    <row r="156" spans="1:15">
      <c r="B156" t="s">
        <v>173</v>
      </c>
      <c r="C156">
        <v>19.2423716596798</v>
      </c>
    </row>
    <row r="157" spans="1:15">
      <c r="B157" t="s">
        <v>174</v>
      </c>
      <c r="C157">
        <v>15.37789887047764</v>
      </c>
    </row>
    <row r="158" spans="1:15">
      <c r="B158" t="s">
        <v>175</v>
      </c>
      <c r="C158">
        <v>4.948945165524004</v>
      </c>
    </row>
    <row r="159" spans="1:15">
      <c r="B159" t="s">
        <v>176</v>
      </c>
      <c r="C159">
        <v>1464.428731618814</v>
      </c>
    </row>
    <row r="160" spans="1:15">
      <c r="B160" t="s">
        <v>177</v>
      </c>
      <c r="C160">
        <v>520.1167173567202</v>
      </c>
    </row>
    <row r="161" spans="1:15">
      <c r="B161" t="s">
        <v>178</v>
      </c>
      <c r="C161">
        <v>0.3551669713429966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15.37789887047764</v>
      </c>
      <c r="E163">
        <v>8.932097107637126</v>
      </c>
      <c r="F163">
        <v>8.393412142528016</v>
      </c>
      <c r="G163">
        <v>7.798302570804143</v>
      </c>
      <c r="H163">
        <v>7.16098650417689</v>
      </c>
      <c r="I163">
        <v>6.491239406622565</v>
      </c>
      <c r="J163">
        <v>5.795864128691737</v>
      </c>
      <c r="K163">
        <v>5.079606432440169</v>
      </c>
      <c r="L163">
        <v>4.345729422823577</v>
      </c>
      <c r="M163">
        <v>2.997653887481894</v>
      </c>
      <c r="N163">
        <v>1.547112198925204</v>
      </c>
      <c r="O163">
        <v>8.215650382226158e-15</v>
      </c>
    </row>
    <row r="164" spans="1:15">
      <c r="B164" t="s">
        <v>43</v>
      </c>
      <c r="C164">
        <v>0</v>
      </c>
      <c r="D164">
        <v>15.5402613631738</v>
      </c>
      <c r="E164">
        <v>0.3828033816916891</v>
      </c>
      <c r="F164">
        <v>0.3056773915729286</v>
      </c>
      <c r="G164">
        <v>0.2467988322815076</v>
      </c>
      <c r="H164">
        <v>0.2004725135128459</v>
      </c>
      <c r="I164">
        <v>0.1631014372839765</v>
      </c>
      <c r="J164">
        <v>0.1323059749611022</v>
      </c>
      <c r="K164">
        <v>0.1064634253488345</v>
      </c>
      <c r="L164">
        <v>0.08442602358860982</v>
      </c>
      <c r="M164">
        <v>0.1491575450995004</v>
      </c>
      <c r="N164">
        <v>0.08100892656632652</v>
      </c>
      <c r="O164">
        <v>0.02141431247095463</v>
      </c>
    </row>
    <row r="165" spans="1:15">
      <c r="B165" t="s">
        <v>44</v>
      </c>
      <c r="C165">
        <v>0</v>
      </c>
      <c r="D165">
        <v>0.1623624926961562</v>
      </c>
      <c r="E165">
        <v>6.828605144532207</v>
      </c>
      <c r="F165">
        <v>0.8443623566820398</v>
      </c>
      <c r="G165">
        <v>0.8419084040053805</v>
      </c>
      <c r="H165">
        <v>0.8377885801400995</v>
      </c>
      <c r="I165">
        <v>0.8328485348383011</v>
      </c>
      <c r="J165">
        <v>0.8276812528919305</v>
      </c>
      <c r="K165">
        <v>0.8227211216004027</v>
      </c>
      <c r="L165">
        <v>0.8183030332052026</v>
      </c>
      <c r="M165">
        <v>1.497233080441183</v>
      </c>
      <c r="N165">
        <v>1.531550615123017</v>
      </c>
      <c r="O165">
        <v>1.56852651139615</v>
      </c>
    </row>
    <row r="166" spans="1:15">
      <c r="B166" t="s">
        <v>45</v>
      </c>
      <c r="C166">
        <v>0</v>
      </c>
      <c r="D166">
        <v>1</v>
      </c>
      <c r="E166">
        <v>0.5808398912536021</v>
      </c>
      <c r="F166">
        <v>0.5458100754350528</v>
      </c>
      <c r="G166">
        <v>0.507111058310785</v>
      </c>
      <c r="H166">
        <v>0.465667420789487</v>
      </c>
      <c r="I166">
        <v>0.4221148455517801</v>
      </c>
      <c r="J166">
        <v>0.3768957110141091</v>
      </c>
      <c r="K166">
        <v>0.3303186264407001</v>
      </c>
      <c r="L166">
        <v>0.2825957862921358</v>
      </c>
      <c r="M166">
        <v>0.1949326050801884</v>
      </c>
      <c r="N166">
        <v>0.1006062149293579</v>
      </c>
      <c r="O166">
        <v>5.342505144183574e-16</v>
      </c>
    </row>
    <row r="169" spans="1:15">
      <c r="A169" t="s">
        <v>181</v>
      </c>
      <c r="B169" t="s">
        <v>182</v>
      </c>
      <c r="C169">
        <v>7.112689798157927</v>
      </c>
    </row>
    <row r="170" spans="1:15">
      <c r="B170" t="s">
        <v>183</v>
      </c>
      <c r="C170">
        <v>20.49090285786348</v>
      </c>
    </row>
    <row r="171" spans="1:15">
      <c r="B171" t="s">
        <v>184</v>
      </c>
      <c r="C171">
        <v>9.361752413336717</v>
      </c>
    </row>
    <row r="172" spans="1:15">
      <c r="B172" t="s">
        <v>185</v>
      </c>
      <c r="C172">
        <v>2.884907298687992</v>
      </c>
    </row>
    <row r="173" spans="1:15">
      <c r="B173" t="s">
        <v>186</v>
      </c>
      <c r="C173">
        <v>553.4139575627652</v>
      </c>
    </row>
    <row r="174" spans="1:15">
      <c r="B174" t="s">
        <v>187</v>
      </c>
      <c r="C174">
        <v>192.3641313099911</v>
      </c>
    </row>
    <row r="175" spans="1:15">
      <c r="B175" t="s">
        <v>188</v>
      </c>
      <c r="C175">
        <v>0.3475953735557424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9.361752413336717</v>
      </c>
      <c r="E177">
        <v>5.065450783227945</v>
      </c>
      <c r="F177">
        <v>4.801497276157487</v>
      </c>
      <c r="G177">
        <v>4.483878116652369</v>
      </c>
      <c r="H177">
        <v>4.123539507875488</v>
      </c>
      <c r="I177">
        <v>3.72835585190153</v>
      </c>
      <c r="J177">
        <v>3.304065409576939</v>
      </c>
      <c r="K177">
        <v>2.854862330806374</v>
      </c>
      <c r="L177">
        <v>2.012424925984155</v>
      </c>
      <c r="M177">
        <v>1.058105554527623</v>
      </c>
      <c r="N177">
        <v>3.996802888650564e-15</v>
      </c>
    </row>
    <row r="178" spans="1:14">
      <c r="B178" t="s">
        <v>43</v>
      </c>
      <c r="C178">
        <v>0</v>
      </c>
      <c r="D178">
        <v>9.406462692018369</v>
      </c>
      <c r="E178">
        <v>0.3056773915729286</v>
      </c>
      <c r="F178">
        <v>0.2467988322815076</v>
      </c>
      <c r="G178">
        <v>0.200472513512846</v>
      </c>
      <c r="H178">
        <v>0.1631014372839765</v>
      </c>
      <c r="I178">
        <v>0.1323059749611022</v>
      </c>
      <c r="J178">
        <v>0.1064634253488345</v>
      </c>
      <c r="K178">
        <v>0.08442602358860982</v>
      </c>
      <c r="L178">
        <v>0.1491575450995004</v>
      </c>
      <c r="M178">
        <v>0.08100892656632652</v>
      </c>
      <c r="N178">
        <v>0.02141431247095463</v>
      </c>
    </row>
    <row r="179" spans="1:14">
      <c r="B179" t="s">
        <v>44</v>
      </c>
      <c r="C179">
        <v>0</v>
      </c>
      <c r="D179">
        <v>0.04471027868165285</v>
      </c>
      <c r="E179">
        <v>4.601979021681701</v>
      </c>
      <c r="F179">
        <v>0.5107523393519655</v>
      </c>
      <c r="G179">
        <v>0.5180916730179637</v>
      </c>
      <c r="H179">
        <v>0.5234400460608574</v>
      </c>
      <c r="I179">
        <v>0.5274896309350608</v>
      </c>
      <c r="J179">
        <v>0.5307538676734251</v>
      </c>
      <c r="K179">
        <v>0.5336291023591746</v>
      </c>
      <c r="L179">
        <v>0.9915949499217194</v>
      </c>
      <c r="M179">
        <v>1.035328298022859</v>
      </c>
      <c r="N179">
        <v>1.079519866998573</v>
      </c>
    </row>
    <row r="180" spans="1:14">
      <c r="B180" t="s">
        <v>45</v>
      </c>
      <c r="C180">
        <v>0</v>
      </c>
      <c r="D180">
        <v>1</v>
      </c>
      <c r="E180">
        <v>0.541079336387034</v>
      </c>
      <c r="F180">
        <v>0.5128844541239195</v>
      </c>
      <c r="G180">
        <v>0.4789571352329991</v>
      </c>
      <c r="H180">
        <v>0.4404666269534227</v>
      </c>
      <c r="I180">
        <v>0.3982540540796751</v>
      </c>
      <c r="J180">
        <v>0.3529323639097718</v>
      </c>
      <c r="K180">
        <v>0.3049495655043545</v>
      </c>
      <c r="L180">
        <v>0.2149624169848011</v>
      </c>
      <c r="M180">
        <v>0.1130243044048302</v>
      </c>
      <c r="N180">
        <v>4.269289244347814e-16</v>
      </c>
    </row>
    <row r="183" spans="1:14">
      <c r="A183" t="s">
        <v>191</v>
      </c>
      <c r="B183" t="s">
        <v>192</v>
      </c>
      <c r="C183">
        <v>8.779079256364964</v>
      </c>
    </row>
    <row r="184" spans="1:14">
      <c r="B184" t="s">
        <v>193</v>
      </c>
      <c r="C184">
        <v>19.06391861286592</v>
      </c>
    </row>
    <row r="185" spans="1:14">
      <c r="B185" t="s">
        <v>194</v>
      </c>
      <c r="C185">
        <v>15.00455647323523</v>
      </c>
    </row>
    <row r="186" spans="1:14">
      <c r="B186" t="s">
        <v>195</v>
      </c>
      <c r="C186">
        <v>4.840446468053321</v>
      </c>
    </row>
    <row r="187" spans="1:14">
      <c r="B187" t="s">
        <v>196</v>
      </c>
      <c r="C187">
        <v>1384.588624432652</v>
      </c>
    </row>
    <row r="188" spans="1:14">
      <c r="B188" t="s">
        <v>197</v>
      </c>
      <c r="C188">
        <v>473.5440021100669</v>
      </c>
    </row>
    <row r="189" spans="1:14">
      <c r="B189" t="s">
        <v>198</v>
      </c>
      <c r="C189">
        <v>0.3420106114941583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15.00455647323523</v>
      </c>
      <c r="E191">
        <v>8.00492090131149</v>
      </c>
      <c r="F191">
        <v>7.448468999164838</v>
      </c>
      <c r="G191">
        <v>6.848472911603412</v>
      </c>
      <c r="H191">
        <v>6.214844769430635</v>
      </c>
      <c r="I191">
        <v>5.554512511302582</v>
      </c>
      <c r="J191">
        <v>4.87233775911997</v>
      </c>
      <c r="K191">
        <v>4.171692303838377</v>
      </c>
      <c r="L191">
        <v>2.88264268969105</v>
      </c>
      <c r="M191">
        <v>1.49002776261879</v>
      </c>
      <c r="N191">
        <v>-1.554312234475219e-15</v>
      </c>
    </row>
    <row r="192" spans="1:14">
      <c r="B192" t="s">
        <v>43</v>
      </c>
      <c r="C192">
        <v>0</v>
      </c>
      <c r="D192">
        <v>15.15949122900082</v>
      </c>
      <c r="E192">
        <v>0.3056773915729286</v>
      </c>
      <c r="F192">
        <v>0.2467988322815076</v>
      </c>
      <c r="G192">
        <v>0.2004725135128459</v>
      </c>
      <c r="H192">
        <v>0.1631014372839765</v>
      </c>
      <c r="I192">
        <v>0.1323059749611022</v>
      </c>
      <c r="J192">
        <v>0.1064634253488345</v>
      </c>
      <c r="K192">
        <v>0.08442602358860982</v>
      </c>
      <c r="L192">
        <v>0.1491575450995005</v>
      </c>
      <c r="M192">
        <v>0.08100892656632652</v>
      </c>
      <c r="N192">
        <v>0.02141431247095463</v>
      </c>
    </row>
    <row r="193" spans="1:14">
      <c r="B193" t="s">
        <v>44</v>
      </c>
      <c r="C193">
        <v>0</v>
      </c>
      <c r="D193">
        <v>0.1549347557655847</v>
      </c>
      <c r="E193">
        <v>7.30531296349667</v>
      </c>
      <c r="F193">
        <v>0.8032507344281591</v>
      </c>
      <c r="G193">
        <v>0.8004686010742723</v>
      </c>
      <c r="H193">
        <v>0.7967295794567528</v>
      </c>
      <c r="I193">
        <v>0.7926382330891549</v>
      </c>
      <c r="J193">
        <v>0.788638177531447</v>
      </c>
      <c r="K193">
        <v>0.7850714788702031</v>
      </c>
      <c r="L193">
        <v>1.438207159246827</v>
      </c>
      <c r="M193">
        <v>1.473623853638586</v>
      </c>
      <c r="N193">
        <v>1.511442075089746</v>
      </c>
    </row>
    <row r="194" spans="1:14">
      <c r="B194" t="s">
        <v>45</v>
      </c>
      <c r="C194">
        <v>0</v>
      </c>
      <c r="D194">
        <v>1</v>
      </c>
      <c r="E194">
        <v>0.5334993350580189</v>
      </c>
      <c r="F194">
        <v>0.4964138068626846</v>
      </c>
      <c r="G194">
        <v>0.4564262145182068</v>
      </c>
      <c r="H194">
        <v>0.4141971660752869</v>
      </c>
      <c r="I194">
        <v>0.3701883838559699</v>
      </c>
      <c r="J194">
        <v>0.3247238775642006</v>
      </c>
      <c r="K194">
        <v>0.2780283650023073</v>
      </c>
      <c r="L194">
        <v>0.1921178206655451</v>
      </c>
      <c r="M194">
        <v>0.09930501879723443</v>
      </c>
      <c r="N194">
        <v>-1.035893488253228e-16</v>
      </c>
    </row>
    <row r="197" spans="1:14">
      <c r="A197" t="s">
        <v>201</v>
      </c>
      <c r="B197" t="s">
        <v>202</v>
      </c>
      <c r="C197">
        <v>7.392053448887888</v>
      </c>
    </row>
    <row r="198" spans="1:14">
      <c r="B198" t="s">
        <v>203</v>
      </c>
      <c r="C198">
        <v>20.30485247577306</v>
      </c>
    </row>
    <row r="199" spans="1:14">
      <c r="B199" t="s">
        <v>204</v>
      </c>
      <c r="C199">
        <v>9.00934364312387</v>
      </c>
    </row>
    <row r="200" spans="1:14">
      <c r="B200" t="s">
        <v>205</v>
      </c>
      <c r="C200">
        <v>2.803212267823664</v>
      </c>
    </row>
    <row r="201" spans="1:14">
      <c r="B201" t="s">
        <v>206</v>
      </c>
      <c r="C201">
        <v>512.8011330701488</v>
      </c>
    </row>
    <row r="202" spans="1:14">
      <c r="B202" t="s">
        <v>207</v>
      </c>
      <c r="C202">
        <v>169.0366666562591</v>
      </c>
    </row>
    <row r="203" spans="1:14">
      <c r="B203" t="s">
        <v>208</v>
      </c>
      <c r="C203">
        <v>0.3296339570161123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9.00934364312387</v>
      </c>
      <c r="E205">
        <v>4.458207998567435</v>
      </c>
      <c r="F205">
        <v>4.177210677821672</v>
      </c>
      <c r="G205">
        <v>3.852315351523762</v>
      </c>
      <c r="H205">
        <v>3.49151916984593</v>
      </c>
      <c r="I205">
        <v>3.100674086103556</v>
      </c>
      <c r="J205">
        <v>2.684080903025389</v>
      </c>
      <c r="K205">
        <v>1.89956522867331</v>
      </c>
      <c r="L205">
        <v>1.002088989823915</v>
      </c>
      <c r="M205">
        <v>4.440892098500626e-16</v>
      </c>
    </row>
    <row r="206" spans="1:14">
      <c r="B206" t="s">
        <v>43</v>
      </c>
      <c r="C206">
        <v>0</v>
      </c>
      <c r="D206">
        <v>9.051643245071288</v>
      </c>
      <c r="E206">
        <v>0.2467988322815076</v>
      </c>
      <c r="F206">
        <v>0.2004725135128459</v>
      </c>
      <c r="G206">
        <v>0.1631014372839765</v>
      </c>
      <c r="H206">
        <v>0.1323059749611022</v>
      </c>
      <c r="I206">
        <v>0.1064634253488345</v>
      </c>
      <c r="J206">
        <v>0.08442602358860982</v>
      </c>
      <c r="K206">
        <v>0.1491575450995005</v>
      </c>
      <c r="L206">
        <v>0.08100892656632652</v>
      </c>
      <c r="M206">
        <v>0.02141431247095463</v>
      </c>
    </row>
    <row r="207" spans="1:14">
      <c r="B207" t="s">
        <v>44</v>
      </c>
      <c r="C207">
        <v>0</v>
      </c>
      <c r="D207">
        <v>0.04229960194741825</v>
      </c>
      <c r="E207">
        <v>4.797934476837943</v>
      </c>
      <c r="F207">
        <v>0.4814698342586087</v>
      </c>
      <c r="G207">
        <v>0.4879967635818863</v>
      </c>
      <c r="H207">
        <v>0.4931021566389341</v>
      </c>
      <c r="I207">
        <v>0.4973085090912087</v>
      </c>
      <c r="J207">
        <v>0.5010192066667771</v>
      </c>
      <c r="K207">
        <v>0.9336732194515802</v>
      </c>
      <c r="L207">
        <v>0.9784851654157214</v>
      </c>
      <c r="M207">
        <v>1.023503302294869</v>
      </c>
    </row>
    <row r="208" spans="1:14">
      <c r="B208" t="s">
        <v>45</v>
      </c>
      <c r="C208">
        <v>0</v>
      </c>
      <c r="D208">
        <v>1</v>
      </c>
      <c r="E208">
        <v>0.4948427072120884</v>
      </c>
      <c r="F208">
        <v>0.4636531631257968</v>
      </c>
      <c r="G208">
        <v>0.4275911214091533</v>
      </c>
      <c r="H208">
        <v>0.3875442327600341</v>
      </c>
      <c r="I208">
        <v>0.3441620398695813</v>
      </c>
      <c r="J208">
        <v>0.2979219141090194</v>
      </c>
      <c r="K208">
        <v>0.2108439087150483</v>
      </c>
      <c r="L208">
        <v>0.1112277463840256</v>
      </c>
      <c r="M208">
        <v>4.929207136959431e-17</v>
      </c>
    </row>
    <row r="211" spans="1:13">
      <c r="A211" t="s">
        <v>211</v>
      </c>
      <c r="B211" t="s">
        <v>212</v>
      </c>
      <c r="C211">
        <v>9.025775552207691</v>
      </c>
    </row>
    <row r="212" spans="1:13">
      <c r="B212" t="s">
        <v>213</v>
      </c>
      <c r="C212">
        <v>18.86228530539988</v>
      </c>
    </row>
    <row r="213" spans="1:13">
      <c r="B213" t="s">
        <v>214</v>
      </c>
      <c r="C213">
        <v>14.59938613507826</v>
      </c>
    </row>
    <row r="214" spans="1:13">
      <c r="B214" t="s">
        <v>215</v>
      </c>
      <c r="C214">
        <v>4.737240293002862</v>
      </c>
    </row>
    <row r="215" spans="1:13">
      <c r="B215" t="s">
        <v>216</v>
      </c>
      <c r="C215">
        <v>1304.53074630677</v>
      </c>
    </row>
    <row r="216" spans="1:13">
      <c r="B216" t="s">
        <v>217</v>
      </c>
      <c r="C216">
        <v>433.3236134318216</v>
      </c>
    </row>
    <row r="217" spans="1:13">
      <c r="B217" t="s">
        <v>218</v>
      </c>
      <c r="C217">
        <v>0.3321681874180391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14.59938613507826</v>
      </c>
      <c r="E219">
        <v>7.133313234596342</v>
      </c>
      <c r="F219">
        <v>6.566937724045455</v>
      </c>
      <c r="G219">
        <v>5.965848188574565</v>
      </c>
      <c r="H219">
        <v>5.337085255388602</v>
      </c>
      <c r="I219">
        <v>4.685614921442534</v>
      </c>
      <c r="J219">
        <v>4.014906890019863</v>
      </c>
      <c r="K219">
        <v>2.779032159106863</v>
      </c>
      <c r="L219">
        <v>1.438601911506778</v>
      </c>
      <c r="M219">
        <v>0</v>
      </c>
    </row>
    <row r="220" spans="1:13">
      <c r="B220" t="s">
        <v>43</v>
      </c>
      <c r="C220">
        <v>0</v>
      </c>
      <c r="D220">
        <v>14.74757624635893</v>
      </c>
      <c r="E220">
        <v>0.2467988322815076</v>
      </c>
      <c r="F220">
        <v>0.200472513512846</v>
      </c>
      <c r="G220">
        <v>0.1631014372839765</v>
      </c>
      <c r="H220">
        <v>0.1323059749611022</v>
      </c>
      <c r="I220">
        <v>0.1064634253488345</v>
      </c>
      <c r="J220">
        <v>0.08442602358860982</v>
      </c>
      <c r="K220">
        <v>0.1491575450995005</v>
      </c>
      <c r="L220">
        <v>0.08100892656632652</v>
      </c>
      <c r="M220">
        <v>0.02141431247095463</v>
      </c>
    </row>
    <row r="221" spans="1:13">
      <c r="B221" t="s">
        <v>44</v>
      </c>
      <c r="C221">
        <v>0</v>
      </c>
      <c r="D221">
        <v>0.148190111280664</v>
      </c>
      <c r="E221">
        <v>7.71287173276343</v>
      </c>
      <c r="F221">
        <v>0.7668480240637326</v>
      </c>
      <c r="G221">
        <v>0.7641909727548661</v>
      </c>
      <c r="H221">
        <v>0.7610689081470654</v>
      </c>
      <c r="I221">
        <v>0.7579337592949027</v>
      </c>
      <c r="J221">
        <v>0.7551340550112808</v>
      </c>
      <c r="K221">
        <v>1.3850322760125</v>
      </c>
      <c r="L221">
        <v>1.421439174166411</v>
      </c>
      <c r="M221">
        <v>1.460016223977733</v>
      </c>
    </row>
    <row r="222" spans="1:13">
      <c r="B222" t="s">
        <v>45</v>
      </c>
      <c r="C222">
        <v>0</v>
      </c>
      <c r="D222">
        <v>1</v>
      </c>
      <c r="E222">
        <v>0.4886036418652545</v>
      </c>
      <c r="F222">
        <v>0.4498091675421154</v>
      </c>
      <c r="G222">
        <v>0.4086369203044977</v>
      </c>
      <c r="H222">
        <v>0.365569155169139</v>
      </c>
      <c r="I222">
        <v>0.3209460232156135</v>
      </c>
      <c r="J222">
        <v>0.2750051853463317</v>
      </c>
      <c r="K222">
        <v>0.1903526719133499</v>
      </c>
      <c r="L222">
        <v>0.09853852060602861</v>
      </c>
      <c r="M222">
        <v>0</v>
      </c>
    </row>
    <row r="225" spans="1:12">
      <c r="A225" t="s">
        <v>221</v>
      </c>
      <c r="B225" t="s">
        <v>222</v>
      </c>
      <c r="C225">
        <v>7.717036677231468</v>
      </c>
    </row>
    <row r="226" spans="1:12">
      <c r="B226" t="s">
        <v>223</v>
      </c>
      <c r="C226">
        <v>20.08512355434175</v>
      </c>
    </row>
    <row r="227" spans="1:12">
      <c r="B227" t="s">
        <v>224</v>
      </c>
      <c r="C227">
        <v>8.630863012548986</v>
      </c>
    </row>
    <row r="228" spans="1:12">
      <c r="B228" t="s">
        <v>225</v>
      </c>
      <c r="C228">
        <v>2.723668361230902</v>
      </c>
    </row>
    <row r="229" spans="1:12">
      <c r="B229" t="s">
        <v>226</v>
      </c>
      <c r="C229">
        <v>472.1532215390293</v>
      </c>
    </row>
    <row r="230" spans="1:12">
      <c r="B230" t="s">
        <v>227</v>
      </c>
      <c r="C230">
        <v>149.0673914096905</v>
      </c>
    </row>
    <row r="231" spans="1:12">
      <c r="B231" t="s">
        <v>228</v>
      </c>
      <c r="C231">
        <v>0.3157182554506159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8.630863012548986</v>
      </c>
      <c r="E233">
        <v>3.888629511442753</v>
      </c>
      <c r="F233">
        <v>3.597087135288747</v>
      </c>
      <c r="G233">
        <v>3.268650363788401</v>
      </c>
      <c r="H233">
        <v>2.909278137504969</v>
      </c>
      <c r="I233">
        <v>2.523371621946148</v>
      </c>
      <c r="J233">
        <v>1.793361638193279</v>
      </c>
      <c r="K233">
        <v>0.949376104359541</v>
      </c>
      <c r="L233">
        <v>4.440892098500626e-16</v>
      </c>
    </row>
    <row r="234" spans="1:12">
      <c r="B234" t="s">
        <v>43</v>
      </c>
      <c r="C234">
        <v>0</v>
      </c>
      <c r="D234">
        <v>8.670895681761733</v>
      </c>
      <c r="E234">
        <v>0.2004725135128459</v>
      </c>
      <c r="F234">
        <v>0.1631014372839765</v>
      </c>
      <c r="G234">
        <v>0.1323059749611022</v>
      </c>
      <c r="H234">
        <v>0.1064634253488345</v>
      </c>
      <c r="I234">
        <v>0.08442602358860982</v>
      </c>
      <c r="J234">
        <v>0.1491575450995004</v>
      </c>
      <c r="K234">
        <v>0.08100892656632652</v>
      </c>
      <c r="L234">
        <v>0.02141431247095463</v>
      </c>
    </row>
    <row r="235" spans="1:12">
      <c r="B235" t="s">
        <v>44</v>
      </c>
      <c r="C235">
        <v>0</v>
      </c>
      <c r="D235">
        <v>0.04003266921274731</v>
      </c>
      <c r="E235">
        <v>4.942706014619079</v>
      </c>
      <c r="F235">
        <v>0.4546438134379819</v>
      </c>
      <c r="G235">
        <v>0.4607427464614484</v>
      </c>
      <c r="H235">
        <v>0.4658356516322664</v>
      </c>
      <c r="I235">
        <v>0.4703325391474307</v>
      </c>
      <c r="J235">
        <v>0.8791675288523695</v>
      </c>
      <c r="K235">
        <v>0.9249944604000648</v>
      </c>
      <c r="L235">
        <v>0.9707904168304952</v>
      </c>
    </row>
    <row r="236" spans="1:12">
      <c r="B236" t="s">
        <v>45</v>
      </c>
      <c r="C236">
        <v>0</v>
      </c>
      <c r="D236">
        <v>1</v>
      </c>
      <c r="E236">
        <v>0.4505493258077223</v>
      </c>
      <c r="F236">
        <v>0.4167702731532992</v>
      </c>
      <c r="G236">
        <v>0.3787165152587746</v>
      </c>
      <c r="H236">
        <v>0.3370784744555644</v>
      </c>
      <c r="I236">
        <v>0.2923660841653089</v>
      </c>
      <c r="J236">
        <v>0.2077847412924747</v>
      </c>
      <c r="K236">
        <v>0.1099978186398255</v>
      </c>
      <c r="L236">
        <v>5.145362743034755e-17</v>
      </c>
    </row>
    <row r="239" spans="1:12">
      <c r="A239" t="s">
        <v>231</v>
      </c>
      <c r="B239" t="s">
        <v>232</v>
      </c>
      <c r="C239">
        <v>9.300785470520541</v>
      </c>
    </row>
    <row r="240" spans="1:12">
      <c r="B240" t="s">
        <v>233</v>
      </c>
      <c r="C240">
        <v>18.63509153101429</v>
      </c>
    </row>
    <row r="241" spans="1:12">
      <c r="B241" t="s">
        <v>234</v>
      </c>
      <c r="C241">
        <v>14.17105210661815</v>
      </c>
    </row>
    <row r="242" spans="1:12">
      <c r="B242" t="s">
        <v>235</v>
      </c>
      <c r="C242">
        <v>4.636090070782449</v>
      </c>
    </row>
    <row r="243" spans="1:12">
      <c r="B243" t="s">
        <v>236</v>
      </c>
      <c r="C243">
        <v>1224.293348749411</v>
      </c>
    </row>
    <row r="244" spans="1:12">
      <c r="B244" t="s">
        <v>237</v>
      </c>
      <c r="C244">
        <v>398.2812752743519</v>
      </c>
    </row>
    <row r="245" spans="1:12">
      <c r="B245" t="s">
        <v>238</v>
      </c>
      <c r="C245">
        <v>0.3253152324001332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14.17105210661815</v>
      </c>
      <c r="E247">
        <v>6.310585542582137</v>
      </c>
      <c r="F247">
        <v>5.739124072015526</v>
      </c>
      <c r="G247">
        <v>5.139106623138032</v>
      </c>
      <c r="H247">
        <v>4.515594231727583</v>
      </c>
      <c r="I247">
        <v>3.872145755247922</v>
      </c>
      <c r="J247">
        <v>2.684689474030026</v>
      </c>
      <c r="K247">
        <v>1.391776044976476</v>
      </c>
      <c r="L247">
        <v>6.661338147750939e-16</v>
      </c>
    </row>
    <row r="248" spans="1:12">
      <c r="B248" t="s">
        <v>43</v>
      </c>
      <c r="C248">
        <v>0</v>
      </c>
      <c r="D248">
        <v>14.31314751866057</v>
      </c>
      <c r="E248">
        <v>0.2004725135128459</v>
      </c>
      <c r="F248">
        <v>0.1631014372839765</v>
      </c>
      <c r="G248">
        <v>0.1323059749611022</v>
      </c>
      <c r="H248">
        <v>0.1064634253488345</v>
      </c>
      <c r="I248">
        <v>0.08442602358860982</v>
      </c>
      <c r="J248">
        <v>0.1491575450995005</v>
      </c>
      <c r="K248">
        <v>0.08100892656632652</v>
      </c>
      <c r="L248">
        <v>0.02141431247095463</v>
      </c>
    </row>
    <row r="249" spans="1:12">
      <c r="B249" t="s">
        <v>44</v>
      </c>
      <c r="C249">
        <v>0</v>
      </c>
      <c r="D249">
        <v>0.1420954120424182</v>
      </c>
      <c r="E249">
        <v>8.060939077548863</v>
      </c>
      <c r="F249">
        <v>0.7345629078505872</v>
      </c>
      <c r="G249">
        <v>0.7323234238385971</v>
      </c>
      <c r="H249">
        <v>0.7299758167592834</v>
      </c>
      <c r="I249">
        <v>0.7278745000682709</v>
      </c>
      <c r="J249">
        <v>1.336613826317396</v>
      </c>
      <c r="K249">
        <v>1.373922355619877</v>
      </c>
      <c r="L249">
        <v>1.41319035744743</v>
      </c>
    </row>
    <row r="250" spans="1:12">
      <c r="B250" t="s">
        <v>45</v>
      </c>
      <c r="C250">
        <v>0</v>
      </c>
      <c r="D250">
        <v>1</v>
      </c>
      <c r="E250">
        <v>0.4453152451281279</v>
      </c>
      <c r="F250">
        <v>0.4049892717094199</v>
      </c>
      <c r="G250">
        <v>0.3626482059675704</v>
      </c>
      <c r="H250">
        <v>0.3186491869307794</v>
      </c>
      <c r="I250">
        <v>0.273243350325383</v>
      </c>
      <c r="J250">
        <v>0.1894488464110738</v>
      </c>
      <c r="K250">
        <v>0.09821261219740275</v>
      </c>
      <c r="L250">
        <v>4.700665905137676e-17</v>
      </c>
    </row>
    <row r="253" spans="1:12">
      <c r="A253" t="s">
        <v>241</v>
      </c>
      <c r="B253" t="s">
        <v>242</v>
      </c>
      <c r="C253">
        <v>8.098547856201114</v>
      </c>
    </row>
    <row r="254" spans="1:12">
      <c r="B254" t="s">
        <v>243</v>
      </c>
      <c r="C254">
        <v>19.82611536945253</v>
      </c>
    </row>
    <row r="255" spans="1:12">
      <c r="B255" t="s">
        <v>244</v>
      </c>
      <c r="C255">
        <v>8.224789601314766</v>
      </c>
    </row>
    <row r="256" spans="1:12">
      <c r="B256" t="s">
        <v>245</v>
      </c>
      <c r="C256">
        <v>2.646034906868297</v>
      </c>
    </row>
    <row r="257" spans="1:11">
      <c r="B257" t="s">
        <v>246</v>
      </c>
      <c r="C257">
        <v>431.4773425419044</v>
      </c>
    </row>
    <row r="258" spans="1:11">
      <c r="B258" t="s">
        <v>247</v>
      </c>
      <c r="C258">
        <v>131.8855533608991</v>
      </c>
    </row>
    <row r="259" spans="1:11">
      <c r="B259" t="s">
        <v>248</v>
      </c>
      <c r="C259">
        <v>0.3056604376580692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8.224789601314766</v>
      </c>
      <c r="E261">
        <v>3.351045299776217</v>
      </c>
      <c r="F261">
        <v>3.053803232347462</v>
      </c>
      <c r="G261">
        <v>2.724771066940732</v>
      </c>
      <c r="H261">
        <v>2.368446719504226</v>
      </c>
      <c r="I261">
        <v>1.69098061337874</v>
      </c>
      <c r="J261">
        <v>0.8985605037722069</v>
      </c>
      <c r="K261">
        <v>4.440892098500626e-16</v>
      </c>
    </row>
    <row r="262" spans="1:11">
      <c r="B262" t="s">
        <v>43</v>
      </c>
      <c r="C262">
        <v>0</v>
      </c>
      <c r="D262">
        <v>8.262657078575687</v>
      </c>
      <c r="E262">
        <v>0.1631014372839765</v>
      </c>
      <c r="F262">
        <v>0.1323059749611022</v>
      </c>
      <c r="G262">
        <v>0.1064634253488345</v>
      </c>
      <c r="H262">
        <v>0.08442602358860982</v>
      </c>
      <c r="I262">
        <v>0.1491575450995004</v>
      </c>
      <c r="J262">
        <v>0.08100892656632652</v>
      </c>
      <c r="K262">
        <v>0.02141431247095463</v>
      </c>
    </row>
    <row r="263" spans="1:11">
      <c r="B263" t="s">
        <v>44</v>
      </c>
      <c r="C263">
        <v>0</v>
      </c>
      <c r="D263">
        <v>0.03786747726092036</v>
      </c>
      <c r="E263">
        <v>5.036845738822525</v>
      </c>
      <c r="F263">
        <v>0.4295480423898571</v>
      </c>
      <c r="G263">
        <v>0.4354955907555648</v>
      </c>
      <c r="H263">
        <v>0.4407503710251158</v>
      </c>
      <c r="I263">
        <v>0.8266236512249865</v>
      </c>
      <c r="J263">
        <v>0.8734290361728596</v>
      </c>
      <c r="K263">
        <v>0.919974816243161</v>
      </c>
    </row>
    <row r="264" spans="1:11">
      <c r="B264" t="s">
        <v>45</v>
      </c>
      <c r="C264">
        <v>0</v>
      </c>
      <c r="D264">
        <v>1</v>
      </c>
      <c r="E264">
        <v>0.4074323432225596</v>
      </c>
      <c r="F264">
        <v>0.3712925655702244</v>
      </c>
      <c r="G264">
        <v>0.3312876315407711</v>
      </c>
      <c r="H264">
        <v>0.2879644142052728</v>
      </c>
      <c r="I264">
        <v>0.2055956073464092</v>
      </c>
      <c r="J264">
        <v>0.109250272326549</v>
      </c>
      <c r="K264">
        <v>5.399399028749296e-17</v>
      </c>
    </row>
    <row r="267" spans="1:11">
      <c r="A267" t="s">
        <v>251</v>
      </c>
      <c r="B267" t="s">
        <v>252</v>
      </c>
      <c r="C267">
        <v>9.610644545340365</v>
      </c>
    </row>
    <row r="268" spans="1:11">
      <c r="B268" t="s">
        <v>253</v>
      </c>
      <c r="C268">
        <v>18.37987236000832</v>
      </c>
    </row>
    <row r="269" spans="1:11">
      <c r="B269" t="s">
        <v>254</v>
      </c>
      <c r="C269">
        <v>13.71608548600289</v>
      </c>
    </row>
    <row r="270" spans="1:11">
      <c r="B270" t="s">
        <v>255</v>
      </c>
      <c r="C270">
        <v>4.537519958361564</v>
      </c>
    </row>
    <row r="271" spans="1:11">
      <c r="B271" t="s">
        <v>256</v>
      </c>
      <c r="C271">
        <v>1143.908330072785</v>
      </c>
    </row>
    <row r="272" spans="1:11">
      <c r="B272" t="s">
        <v>257</v>
      </c>
      <c r="C272">
        <v>367.6372960827343</v>
      </c>
    </row>
    <row r="273" spans="1:11">
      <c r="B273" t="s">
        <v>258</v>
      </c>
      <c r="C273">
        <v>0.321387025881123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13.71608548600289</v>
      </c>
      <c r="E275">
        <v>5.527183572705756</v>
      </c>
      <c r="F275">
        <v>4.954037249801539</v>
      </c>
      <c r="G275">
        <v>4.356659794500237</v>
      </c>
      <c r="H275">
        <v>3.738693405119498</v>
      </c>
      <c r="I275">
        <v>2.596498433372903</v>
      </c>
      <c r="J275">
        <v>1.348003473784387</v>
      </c>
      <c r="K275">
        <v>5.773159728050814e-15</v>
      </c>
    </row>
    <row r="276" spans="1:11">
      <c r="B276" t="s">
        <v>43</v>
      </c>
      <c r="C276">
        <v>0</v>
      </c>
      <c r="D276">
        <v>13.8525987976725</v>
      </c>
      <c r="E276">
        <v>0.1631014372839765</v>
      </c>
      <c r="F276">
        <v>0.1323059749611022</v>
      </c>
      <c r="G276">
        <v>0.1064634253488345</v>
      </c>
      <c r="H276">
        <v>0.08442602358860982</v>
      </c>
      <c r="I276">
        <v>0.1491575450995004</v>
      </c>
      <c r="J276">
        <v>0.08100892656632652</v>
      </c>
      <c r="K276">
        <v>0.02141431247095463</v>
      </c>
    </row>
    <row r="277" spans="1:11">
      <c r="B277" t="s">
        <v>44</v>
      </c>
      <c r="C277">
        <v>0</v>
      </c>
      <c r="D277">
        <v>0.1365133116696089</v>
      </c>
      <c r="E277">
        <v>8.352003350581116</v>
      </c>
      <c r="F277">
        <v>0.7054522978653189</v>
      </c>
      <c r="G277">
        <v>0.7038408806501366</v>
      </c>
      <c r="H277">
        <v>0.7023924129693481</v>
      </c>
      <c r="I277">
        <v>1.291352516846096</v>
      </c>
      <c r="J277">
        <v>1.329503886154843</v>
      </c>
      <c r="K277">
        <v>1.369417786255336</v>
      </c>
    </row>
    <row r="278" spans="1:11">
      <c r="B278" t="s">
        <v>45</v>
      </c>
      <c r="C278">
        <v>0</v>
      </c>
      <c r="D278">
        <v>1</v>
      </c>
      <c r="E278">
        <v>0.4029709189510507</v>
      </c>
      <c r="F278">
        <v>0.3611844833467301</v>
      </c>
      <c r="G278">
        <v>0.3176314261781291</v>
      </c>
      <c r="H278">
        <v>0.2725772895579275</v>
      </c>
      <c r="I278">
        <v>0.1893031678770593</v>
      </c>
      <c r="J278">
        <v>0.09827902247766016</v>
      </c>
      <c r="K278">
        <v>4.209043268170249e-16</v>
      </c>
    </row>
    <row r="281" spans="1:11">
      <c r="A281" t="s">
        <v>261</v>
      </c>
      <c r="B281" t="s">
        <v>262</v>
      </c>
      <c r="C281">
        <v>8.553256962574496</v>
      </c>
    </row>
    <row r="282" spans="1:11">
      <c r="B282" t="s">
        <v>263</v>
      </c>
      <c r="C282">
        <v>19.51983469640682</v>
      </c>
    </row>
    <row r="283" spans="1:11">
      <c r="B283" t="s">
        <v>264</v>
      </c>
      <c r="C283">
        <v>7.787696317665237</v>
      </c>
    </row>
    <row r="284" spans="1:11">
      <c r="B284" t="s">
        <v>265</v>
      </c>
      <c r="C284">
        <v>2.570672769222132</v>
      </c>
    </row>
    <row r="285" spans="1:11">
      <c r="B285" t="s">
        <v>266</v>
      </c>
      <c r="C285">
        <v>390.7796508087176</v>
      </c>
    </row>
    <row r="286" spans="1:11">
      <c r="B286" t="s">
        <v>267</v>
      </c>
      <c r="C286">
        <v>117.0974452889474</v>
      </c>
    </row>
    <row r="287" spans="1:11">
      <c r="B287" t="s">
        <v>268</v>
      </c>
      <c r="C287">
        <v>0.2996508263585745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7.787696317665237</v>
      </c>
      <c r="E289">
        <v>2.841366151476879</v>
      </c>
      <c r="F289">
        <v>2.542333706908191</v>
      </c>
      <c r="G289">
        <v>2.215259689227449</v>
      </c>
      <c r="H289">
        <v>1.589748049079326</v>
      </c>
      <c r="I289">
        <v>0.8483149278640806</v>
      </c>
      <c r="J289">
        <v>-1.110223024625157e-16</v>
      </c>
    </row>
    <row r="290" spans="1:10">
      <c r="B290" t="s">
        <v>43</v>
      </c>
      <c r="C290">
        <v>0</v>
      </c>
      <c r="D290">
        <v>7.823453224968599</v>
      </c>
      <c r="E290">
        <v>0.1323059749611022</v>
      </c>
      <c r="F290">
        <v>0.1064634253488345</v>
      </c>
      <c r="G290">
        <v>0.08442602358860982</v>
      </c>
      <c r="H290">
        <v>0.1491575450995004</v>
      </c>
      <c r="I290">
        <v>0.08100892656632652</v>
      </c>
      <c r="J290">
        <v>0.02141431247095463</v>
      </c>
    </row>
    <row r="291" spans="1:10">
      <c r="B291" t="s">
        <v>44</v>
      </c>
      <c r="C291">
        <v>0</v>
      </c>
      <c r="D291">
        <v>0.03575690730336269</v>
      </c>
      <c r="E291">
        <v>5.07863614114946</v>
      </c>
      <c r="F291">
        <v>0.4054958699175228</v>
      </c>
      <c r="G291">
        <v>0.4115000412693521</v>
      </c>
      <c r="H291">
        <v>0.7746691852476232</v>
      </c>
      <c r="I291">
        <v>0.8224420477815716</v>
      </c>
      <c r="J291">
        <v>0.8697292403350353</v>
      </c>
    </row>
    <row r="292" spans="1:10">
      <c r="B292" t="s">
        <v>45</v>
      </c>
      <c r="C292">
        <v>0</v>
      </c>
      <c r="D292">
        <v>1</v>
      </c>
      <c r="E292">
        <v>0.3648532294501084</v>
      </c>
      <c r="F292">
        <v>0.3264551676394061</v>
      </c>
      <c r="G292">
        <v>0.2844563525419526</v>
      </c>
      <c r="H292">
        <v>0.2041358553585632</v>
      </c>
      <c r="I292">
        <v>0.1089301499777031</v>
      </c>
      <c r="J292">
        <v>-1.425611604945072e-17</v>
      </c>
    </row>
    <row r="295" spans="1:10">
      <c r="A295" t="s">
        <v>271</v>
      </c>
      <c r="B295" t="s">
        <v>272</v>
      </c>
      <c r="C295">
        <v>9.965144987983464</v>
      </c>
    </row>
    <row r="296" spans="1:10">
      <c r="B296" t="s">
        <v>273</v>
      </c>
      <c r="C296">
        <v>18.09331491448333</v>
      </c>
    </row>
    <row r="297" spans="1:10">
      <c r="B297" t="s">
        <v>274</v>
      </c>
      <c r="C297">
        <v>13.22878862660804</v>
      </c>
    </row>
    <row r="298" spans="1:10">
      <c r="B298" t="s">
        <v>275</v>
      </c>
      <c r="C298">
        <v>4.442828927866594</v>
      </c>
    </row>
    <row r="299" spans="1:10">
      <c r="B299" t="s">
        <v>276</v>
      </c>
      <c r="C299">
        <v>1063.402826548255</v>
      </c>
    </row>
    <row r="300" spans="1:10">
      <c r="B300" t="s">
        <v>277</v>
      </c>
      <c r="C300">
        <v>340.8508170991545</v>
      </c>
    </row>
    <row r="301" spans="1:10">
      <c r="B301" t="s">
        <v>278</v>
      </c>
      <c r="C301">
        <v>0.3205284099211367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13.22878862660804</v>
      </c>
      <c r="E303">
        <v>4.77557431332094</v>
      </c>
      <c r="F303">
        <v>4.203398853134684</v>
      </c>
      <c r="G303">
        <v>3.610004914664337</v>
      </c>
      <c r="H303">
        <v>2.511455555649777</v>
      </c>
      <c r="I303">
        <v>1.305793455717031</v>
      </c>
      <c r="J303">
        <v>2.220446049250313e-15</v>
      </c>
    </row>
    <row r="304" spans="1:10">
      <c r="B304" t="s">
        <v>43</v>
      </c>
      <c r="C304">
        <v>0</v>
      </c>
      <c r="D304">
        <v>13.36008990953468</v>
      </c>
      <c r="E304">
        <v>0.1323059749611022</v>
      </c>
      <c r="F304">
        <v>0.1064634253488345</v>
      </c>
      <c r="G304">
        <v>0.08442602358860982</v>
      </c>
      <c r="H304">
        <v>0.1491575450995004</v>
      </c>
      <c r="I304">
        <v>0.08100892656632652</v>
      </c>
      <c r="J304">
        <v>0.02141431247095463</v>
      </c>
    </row>
    <row r="305" spans="1:10">
      <c r="B305" t="s">
        <v>44</v>
      </c>
      <c r="C305">
        <v>0</v>
      </c>
      <c r="D305">
        <v>0.131301282926638</v>
      </c>
      <c r="E305">
        <v>8.585520288248205</v>
      </c>
      <c r="F305">
        <v>0.6786388855350906</v>
      </c>
      <c r="G305">
        <v>0.6778199620589563</v>
      </c>
      <c r="H305">
        <v>1.247706904114061</v>
      </c>
      <c r="I305">
        <v>1.286671026499072</v>
      </c>
      <c r="J305">
        <v>1.327207768187984</v>
      </c>
    </row>
    <row r="306" spans="1:10">
      <c r="B306" t="s">
        <v>45</v>
      </c>
      <c r="C306">
        <v>0</v>
      </c>
      <c r="D306">
        <v>1</v>
      </c>
      <c r="E306">
        <v>0.360998610539099</v>
      </c>
      <c r="F306">
        <v>0.3177463161426645</v>
      </c>
      <c r="G306">
        <v>0.2728900594422733</v>
      </c>
      <c r="H306">
        <v>0.1898477348559565</v>
      </c>
      <c r="I306">
        <v>0.09870846776481047</v>
      </c>
      <c r="J306">
        <v>1.678495372421452e-16</v>
      </c>
    </row>
    <row r="309" spans="1:10">
      <c r="A309" t="s">
        <v>281</v>
      </c>
      <c r="B309" t="s">
        <v>282</v>
      </c>
      <c r="C309">
        <v>9.09985220081548</v>
      </c>
    </row>
    <row r="310" spans="1:10">
      <c r="B310" t="s">
        <v>283</v>
      </c>
      <c r="C310">
        <v>19.15409724595444</v>
      </c>
    </row>
    <row r="311" spans="1:10">
      <c r="B311" t="s">
        <v>284</v>
      </c>
      <c r="C311">
        <v>7.319754056316801</v>
      </c>
    </row>
    <row r="312" spans="1:10">
      <c r="B312" t="s">
        <v>285</v>
      </c>
      <c r="C312">
        <v>2.496843269334001</v>
      </c>
    </row>
    <row r="313" spans="1:10">
      <c r="B313" t="s">
        <v>286</v>
      </c>
      <c r="C313">
        <v>350.0656185312619</v>
      </c>
    </row>
    <row r="314" spans="1:10">
      <c r="B314" t="s">
        <v>287</v>
      </c>
      <c r="C314">
        <v>104.4278393108895</v>
      </c>
    </row>
    <row r="315" spans="1:10">
      <c r="B315" t="s">
        <v>288</v>
      </c>
      <c r="C315">
        <v>0.2983093276884139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7.319754056316801</v>
      </c>
      <c r="E317">
        <v>2.358679578344958</v>
      </c>
      <c r="F317">
        <v>2.061050975904405</v>
      </c>
      <c r="G317">
        <v>1.487840312772934</v>
      </c>
      <c r="H317">
        <v>0.7977342383829417</v>
      </c>
      <c r="I317">
        <v>-1.110223024625157e-15</v>
      </c>
    </row>
    <row r="318" spans="1:10">
      <c r="B318" t="s">
        <v>43</v>
      </c>
      <c r="C318">
        <v>0</v>
      </c>
      <c r="D318">
        <v>7.353426298562231</v>
      </c>
      <c r="E318">
        <v>0.1064634253488345</v>
      </c>
      <c r="F318">
        <v>0.08442602358860982</v>
      </c>
      <c r="G318">
        <v>0.1491575450995004</v>
      </c>
      <c r="H318">
        <v>0.08100892656632652</v>
      </c>
      <c r="I318">
        <v>0.02141431247095463</v>
      </c>
    </row>
    <row r="319" spans="1:10">
      <c r="B319" t="s">
        <v>44</v>
      </c>
      <c r="C319">
        <v>0</v>
      </c>
      <c r="D319">
        <v>0.03367224224543051</v>
      </c>
      <c r="E319">
        <v>5.067537903320677</v>
      </c>
      <c r="F319">
        <v>0.3820546260291633</v>
      </c>
      <c r="G319">
        <v>0.7223682082309705</v>
      </c>
      <c r="H319">
        <v>0.7711150009563194</v>
      </c>
      <c r="I319">
        <v>0.8191485508538974</v>
      </c>
    </row>
    <row r="320" spans="1:10">
      <c r="B320" t="s">
        <v>45</v>
      </c>
      <c r="C320">
        <v>0</v>
      </c>
      <c r="D320">
        <v>1</v>
      </c>
      <c r="E320">
        <v>0.3222348128362953</v>
      </c>
      <c r="F320">
        <v>0.2815738015303614</v>
      </c>
      <c r="G320">
        <v>0.2032637027591054</v>
      </c>
      <c r="H320">
        <v>0.1089837489409242</v>
      </c>
      <c r="I320">
        <v>-1.516749082118485e-16</v>
      </c>
    </row>
    <row r="323" spans="1:9">
      <c r="A323" t="s">
        <v>291</v>
      </c>
      <c r="B323" t="s">
        <v>292</v>
      </c>
      <c r="C323">
        <v>10.36449463176888</v>
      </c>
    </row>
    <row r="324" spans="1:9">
      <c r="B324" t="s">
        <v>293</v>
      </c>
      <c r="C324">
        <v>17.76944522297563</v>
      </c>
    </row>
    <row r="325" spans="1:9">
      <c r="B325" t="s">
        <v>294</v>
      </c>
      <c r="C325">
        <v>12.71853849866397</v>
      </c>
    </row>
    <row r="326" spans="1:9">
      <c r="B326" t="s">
        <v>295</v>
      </c>
      <c r="C326">
        <v>4.348648174592262</v>
      </c>
    </row>
    <row r="327" spans="1:9">
      <c r="B327" t="s">
        <v>296</v>
      </c>
      <c r="C327">
        <v>982.8004588837431</v>
      </c>
    </row>
    <row r="328" spans="1:9">
      <c r="B328" t="s">
        <v>297</v>
      </c>
      <c r="C328">
        <v>317.5427977764191</v>
      </c>
    </row>
    <row r="329" spans="1:9">
      <c r="B329" t="s">
        <v>298</v>
      </c>
      <c r="C329">
        <v>0.3230999689775091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12.71853849866397</v>
      </c>
      <c r="E331">
        <v>4.055496349203899</v>
      </c>
      <c r="F331">
        <v>3.4858157390283</v>
      </c>
      <c r="G331">
        <v>2.429386018266934</v>
      </c>
      <c r="H331">
        <v>1.2650592196651</v>
      </c>
      <c r="I331">
        <v>-1.554312234475219e-15</v>
      </c>
    </row>
    <row r="332" spans="1:9">
      <c r="B332" t="s">
        <v>43</v>
      </c>
      <c r="C332">
        <v>0</v>
      </c>
      <c r="D332">
        <v>12.84501632310564</v>
      </c>
      <c r="E332">
        <v>0.1064634253488345</v>
      </c>
      <c r="F332">
        <v>0.08442602358860982</v>
      </c>
      <c r="G332">
        <v>0.1491575450995004</v>
      </c>
      <c r="H332">
        <v>0.08100892656632652</v>
      </c>
      <c r="I332">
        <v>0.02141431247095463</v>
      </c>
    </row>
    <row r="333" spans="1:9">
      <c r="B333" t="s">
        <v>44</v>
      </c>
      <c r="C333">
        <v>0</v>
      </c>
      <c r="D333">
        <v>0.1264778244416638</v>
      </c>
      <c r="E333">
        <v>8.76950557480891</v>
      </c>
      <c r="F333">
        <v>0.6541066337642099</v>
      </c>
      <c r="G333">
        <v>1.205587265860866</v>
      </c>
      <c r="H333">
        <v>1.24533572516816</v>
      </c>
      <c r="I333">
        <v>1.286473532136057</v>
      </c>
    </row>
    <row r="334" spans="1:9">
      <c r="B334" t="s">
        <v>45</v>
      </c>
      <c r="C334">
        <v>0</v>
      </c>
      <c r="D334">
        <v>1</v>
      </c>
      <c r="E334">
        <v>0.3188649662561395</v>
      </c>
      <c r="F334">
        <v>0.2740736083312142</v>
      </c>
      <c r="G334">
        <v>0.191011413655911</v>
      </c>
      <c r="H334">
        <v>0.09946576957706181</v>
      </c>
      <c r="I334">
        <v>-1.222083995451594e-16</v>
      </c>
    </row>
    <row r="337" spans="1:8">
      <c r="A337" t="s">
        <v>301</v>
      </c>
      <c r="B337" t="s">
        <v>302</v>
      </c>
      <c r="C337">
        <v>9.771050017253476</v>
      </c>
    </row>
    <row r="338" spans="1:8">
      <c r="B338" t="s">
        <v>303</v>
      </c>
      <c r="C338">
        <v>18.71196380015515</v>
      </c>
    </row>
    <row r="339" spans="1:8">
      <c r="B339" t="s">
        <v>304</v>
      </c>
      <c r="C339">
        <v>6.816500241466462</v>
      </c>
    </row>
    <row r="340" spans="1:8">
      <c r="B340" t="s">
        <v>305</v>
      </c>
      <c r="C340">
        <v>2.425245124119224</v>
      </c>
    </row>
    <row r="341" spans="1:8">
      <c r="B341" t="s">
        <v>306</v>
      </c>
      <c r="C341">
        <v>309.3402720803498</v>
      </c>
    </row>
    <row r="342" spans="1:8">
      <c r="B342" t="s">
        <v>307</v>
      </c>
      <c r="C342">
        <v>93.69762551297222</v>
      </c>
    </row>
    <row r="343" spans="1:8">
      <c r="B343" t="s">
        <v>308</v>
      </c>
      <c r="C343">
        <v>0.3028950122880691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6.816500241466462</v>
      </c>
      <c r="E345">
        <v>1.9020704416571</v>
      </c>
      <c r="F345">
        <v>1.382779152396192</v>
      </c>
      <c r="G345">
        <v>0.7455883844747848</v>
      </c>
      <c r="H345">
        <v>-3.33066907387547e-16</v>
      </c>
    </row>
    <row r="346" spans="1:8">
      <c r="B346" t="s">
        <v>43</v>
      </c>
      <c r="C346">
        <v>0</v>
      </c>
      <c r="D346">
        <v>6.848063848519153</v>
      </c>
      <c r="E346">
        <v>0.08442602358860984</v>
      </c>
      <c r="F346">
        <v>0.1491575450995005</v>
      </c>
      <c r="G346">
        <v>0.08100892656632652</v>
      </c>
      <c r="H346">
        <v>0.02141431247095463</v>
      </c>
    </row>
    <row r="347" spans="1:8">
      <c r="B347" t="s">
        <v>44</v>
      </c>
      <c r="C347">
        <v>0</v>
      </c>
      <c r="D347">
        <v>0.03156360705269117</v>
      </c>
      <c r="E347">
        <v>4.998855823397972</v>
      </c>
      <c r="F347">
        <v>0.6684488343604085</v>
      </c>
      <c r="G347">
        <v>0.718199694487734</v>
      </c>
      <c r="H347">
        <v>0.7670026969457397</v>
      </c>
    </row>
    <row r="348" spans="1:8">
      <c r="B348" t="s">
        <v>45</v>
      </c>
      <c r="C348">
        <v>0</v>
      </c>
      <c r="D348">
        <v>1</v>
      </c>
      <c r="E348">
        <v>0.2790391512181477</v>
      </c>
      <c r="F348">
        <v>0.2028576400517678</v>
      </c>
      <c r="G348">
        <v>0.1093799395676957</v>
      </c>
      <c r="H348">
        <v>-4.886186394616673e-17</v>
      </c>
    </row>
    <row r="351" spans="1:8">
      <c r="A351" t="s">
        <v>311</v>
      </c>
      <c r="B351" t="s">
        <v>312</v>
      </c>
      <c r="C351">
        <v>10.81503659209327</v>
      </c>
    </row>
    <row r="352" spans="1:8">
      <c r="B352" t="s">
        <v>313</v>
      </c>
      <c r="C352">
        <v>17.4012988100238</v>
      </c>
    </row>
    <row r="353" spans="1:8">
      <c r="B353" t="s">
        <v>314</v>
      </c>
      <c r="C353">
        <v>12.1870683086037</v>
      </c>
    </row>
    <row r="354" spans="1:8">
      <c r="B354" t="s">
        <v>315</v>
      </c>
      <c r="C354">
        <v>4.253873111849337</v>
      </c>
    </row>
    <row r="355" spans="1:8">
      <c r="B355" t="s">
        <v>316</v>
      </c>
      <c r="C355">
        <v>902.1223473339973</v>
      </c>
    </row>
    <row r="356" spans="1:8">
      <c r="B356" t="s">
        <v>317</v>
      </c>
      <c r="C356">
        <v>297.4745364812553</v>
      </c>
    </row>
    <row r="357" spans="1:8">
      <c r="B357" t="s">
        <v>318</v>
      </c>
      <c r="C357">
        <v>0.3297496590793575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12.1870683086037</v>
      </c>
      <c r="E359">
        <v>3.364412936880273</v>
      </c>
      <c r="F359">
        <v>2.349157836074396</v>
      </c>
      <c r="G359">
        <v>1.225238918300381</v>
      </c>
      <c r="H359">
        <v>-2.220446049250313e-16</v>
      </c>
    </row>
    <row r="360" spans="1:8">
      <c r="B360" t="s">
        <v>43</v>
      </c>
      <c r="C360">
        <v>0</v>
      </c>
      <c r="D360">
        <v>12.30906239858042</v>
      </c>
      <c r="E360">
        <v>0.08442602358860982</v>
      </c>
      <c r="F360">
        <v>0.1491575450995004</v>
      </c>
      <c r="G360">
        <v>0.08100892656632652</v>
      </c>
      <c r="H360">
        <v>0.02141431247095463</v>
      </c>
    </row>
    <row r="361" spans="1:8">
      <c r="B361" t="s">
        <v>44</v>
      </c>
      <c r="C361">
        <v>0</v>
      </c>
      <c r="D361">
        <v>0.1219940899767169</v>
      </c>
      <c r="E361">
        <v>8.907081395312037</v>
      </c>
      <c r="F361">
        <v>1.164412645905377</v>
      </c>
      <c r="G361">
        <v>1.204927844340342</v>
      </c>
      <c r="H361">
        <v>1.246653230771336</v>
      </c>
    </row>
    <row r="362" spans="1:8">
      <c r="B362" t="s">
        <v>45</v>
      </c>
      <c r="C362">
        <v>0</v>
      </c>
      <c r="D362">
        <v>1</v>
      </c>
      <c r="E362">
        <v>0.2760641732437898</v>
      </c>
      <c r="F362">
        <v>0.1927582398480496</v>
      </c>
      <c r="G362">
        <v>0.1005359851339636</v>
      </c>
      <c r="H362">
        <v>-1.821968986325239e-17</v>
      </c>
    </row>
    <row r="365" spans="1:8">
      <c r="A365" t="s">
        <v>321</v>
      </c>
      <c r="B365" t="s">
        <v>322</v>
      </c>
      <c r="C365">
        <v>10.62359306262482</v>
      </c>
    </row>
    <row r="366" spans="1:8">
      <c r="B366" t="s">
        <v>323</v>
      </c>
      <c r="C366">
        <v>18.16892765830218</v>
      </c>
    </row>
    <row r="367" spans="1:8">
      <c r="B367" t="s">
        <v>324</v>
      </c>
      <c r="C367">
        <v>6.268794776942544</v>
      </c>
    </row>
    <row r="368" spans="1:8">
      <c r="B368" t="s">
        <v>325</v>
      </c>
      <c r="C368">
        <v>2.358339073449615</v>
      </c>
    </row>
    <row r="369" spans="1:7">
      <c r="B369" t="s">
        <v>326</v>
      </c>
      <c r="C369">
        <v>268.6084029701603</v>
      </c>
    </row>
    <row r="370" spans="1:7">
      <c r="B370" t="s">
        <v>327</v>
      </c>
      <c r="C370">
        <v>84.80130263501462</v>
      </c>
    </row>
    <row r="371" spans="1:7">
      <c r="B371" t="s">
        <v>328</v>
      </c>
      <c r="C371">
        <v>0.3157060676334656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6.268794776942544</v>
      </c>
      <c r="E373">
        <v>1.271190546887699</v>
      </c>
      <c r="F373">
        <v>0.6902027110271017</v>
      </c>
      <c r="G373">
        <v>-2.220446049250313e-16</v>
      </c>
    </row>
    <row r="374" spans="1:7">
      <c r="B374" t="s">
        <v>43</v>
      </c>
      <c r="C374">
        <v>0</v>
      </c>
      <c r="D374">
        <v>6.298152111953796</v>
      </c>
      <c r="E374">
        <v>0.1491575450995005</v>
      </c>
      <c r="F374">
        <v>0.08100892656632652</v>
      </c>
      <c r="G374">
        <v>0.02141431247095463</v>
      </c>
    </row>
    <row r="375" spans="1:7">
      <c r="B375" t="s">
        <v>44</v>
      </c>
      <c r="C375">
        <v>0</v>
      </c>
      <c r="D375">
        <v>0.02935733501125235</v>
      </c>
      <c r="E375">
        <v>5.146761775154346</v>
      </c>
      <c r="F375">
        <v>0.6619967624269233</v>
      </c>
      <c r="G375">
        <v>0.7116170234980566</v>
      </c>
    </row>
    <row r="376" spans="1:7">
      <c r="B376" t="s">
        <v>45</v>
      </c>
      <c r="C376">
        <v>0</v>
      </c>
      <c r="D376">
        <v>1</v>
      </c>
      <c r="E376">
        <v>0.2027806926402034</v>
      </c>
      <c r="F376">
        <v>0.1101013409412857</v>
      </c>
      <c r="G376">
        <v>-3.542062116018548e-17</v>
      </c>
    </row>
    <row r="379" spans="1:7">
      <c r="A379" t="s">
        <v>331</v>
      </c>
      <c r="B379" t="s">
        <v>332</v>
      </c>
      <c r="C379">
        <v>11.33306449616545</v>
      </c>
    </row>
    <row r="380" spans="1:7">
      <c r="B380" t="s">
        <v>333</v>
      </c>
      <c r="C380">
        <v>16.98068195115799</v>
      </c>
    </row>
    <row r="381" spans="1:7">
      <c r="B381" t="s">
        <v>334</v>
      </c>
      <c r="C381">
        <v>11.62734694854793</v>
      </c>
    </row>
    <row r="382" spans="1:7">
      <c r="B382" t="s">
        <v>335</v>
      </c>
      <c r="C382">
        <v>4.160184431694579</v>
      </c>
    </row>
    <row r="383" spans="1:7">
      <c r="B383" t="s">
        <v>336</v>
      </c>
      <c r="C383">
        <v>821.3879809967941</v>
      </c>
    </row>
    <row r="384" spans="1:7">
      <c r="B384" t="s">
        <v>337</v>
      </c>
      <c r="C384">
        <v>280.5126870660439</v>
      </c>
    </row>
    <row r="385" spans="1:7">
      <c r="B385" t="s">
        <v>338</v>
      </c>
      <c r="C385">
        <v>0.341510581547137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11.62734694854793</v>
      </c>
      <c r="E387">
        <v>2.268205064188489</v>
      </c>
      <c r="F387">
        <v>1.185058975483404</v>
      </c>
      <c r="G387">
        <v>2.220446049250313e-15</v>
      </c>
    </row>
    <row r="388" spans="1:7">
      <c r="B388" t="s">
        <v>43</v>
      </c>
      <c r="C388">
        <v>0</v>
      </c>
      <c r="D388">
        <v>11.74506680358943</v>
      </c>
      <c r="E388">
        <v>0.1491575450995005</v>
      </c>
      <c r="F388">
        <v>0.08100892656632652</v>
      </c>
      <c r="G388">
        <v>0.02141431247095463</v>
      </c>
    </row>
    <row r="389" spans="1:7">
      <c r="B389" t="s">
        <v>44</v>
      </c>
      <c r="C389">
        <v>0</v>
      </c>
      <c r="D389">
        <v>0.117719855041497</v>
      </c>
      <c r="E389">
        <v>9.508299429458942</v>
      </c>
      <c r="F389">
        <v>1.164155015271412</v>
      </c>
      <c r="G389">
        <v>1.206473287954356</v>
      </c>
    </row>
    <row r="390" spans="1:7">
      <c r="B390" t="s">
        <v>45</v>
      </c>
      <c r="C390">
        <v>0</v>
      </c>
      <c r="D390">
        <v>1</v>
      </c>
      <c r="E390">
        <v>0.1950750308067269</v>
      </c>
      <c r="F390">
        <v>0.1019199806049822</v>
      </c>
      <c r="G390">
        <v>1.909675576961786e-16</v>
      </c>
    </row>
    <row r="393" spans="1:7">
      <c r="A393" t="s">
        <v>341</v>
      </c>
      <c r="B393" t="s">
        <v>342</v>
      </c>
      <c r="C393">
        <v>11.73749537621805</v>
      </c>
    </row>
    <row r="394" spans="1:7">
      <c r="B394" t="s">
        <v>343</v>
      </c>
      <c r="C394">
        <v>17.50427822938831</v>
      </c>
    </row>
    <row r="395" spans="1:7">
      <c r="B395" t="s">
        <v>344</v>
      </c>
      <c r="C395">
        <v>5.672787995697031</v>
      </c>
    </row>
    <row r="396" spans="1:7">
      <c r="B396" t="s">
        <v>345</v>
      </c>
      <c r="C396">
        <v>2.294771425781187</v>
      </c>
    </row>
    <row r="397" spans="1:7">
      <c r="B397" t="s">
        <v>346</v>
      </c>
      <c r="C397">
        <v>227.8663493765091</v>
      </c>
    </row>
    <row r="398" spans="1:7">
      <c r="B398" t="s">
        <v>347</v>
      </c>
      <c r="C398">
        <v>77.80410438477506</v>
      </c>
    </row>
    <row r="399" spans="1:7">
      <c r="B399" t="s">
        <v>348</v>
      </c>
      <c r="C399">
        <v>0.3414462231815434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5.672787995697031</v>
      </c>
      <c r="E401">
        <v>0.5941295099317552</v>
      </c>
      <c r="F401">
        <v>-5.551115123125783e-16</v>
      </c>
    </row>
    <row r="402" spans="1:6">
      <c r="B402" t="s">
        <v>43</v>
      </c>
      <c r="C402">
        <v>0</v>
      </c>
      <c r="D402">
        <v>5.699893980636267</v>
      </c>
      <c r="E402">
        <v>0.08100892656632652</v>
      </c>
      <c r="F402">
        <v>0.02141431247095463</v>
      </c>
    </row>
    <row r="403" spans="1:6">
      <c r="B403" t="s">
        <v>44</v>
      </c>
      <c r="C403">
        <v>0</v>
      </c>
      <c r="D403">
        <v>0.02710598493923588</v>
      </c>
      <c r="E403">
        <v>5.159667412331602</v>
      </c>
      <c r="F403">
        <v>0.6155438224027103</v>
      </c>
    </row>
    <row r="404" spans="1:6">
      <c r="B404" t="s">
        <v>45</v>
      </c>
      <c r="C404">
        <v>0</v>
      </c>
      <c r="D404">
        <v>1</v>
      </c>
      <c r="E404">
        <v>0.1047332476345704</v>
      </c>
      <c r="F404">
        <v>-9.785514860305831e-17</v>
      </c>
    </row>
    <row r="407" spans="1:6">
      <c r="A407" t="s">
        <v>351</v>
      </c>
      <c r="B407" t="s">
        <v>352</v>
      </c>
      <c r="C407">
        <v>11.92759621119165</v>
      </c>
    </row>
    <row r="408" spans="1:6">
      <c r="B408" t="s">
        <v>353</v>
      </c>
      <c r="C408">
        <v>16.50551188615064</v>
      </c>
    </row>
    <row r="409" spans="1:6">
      <c r="B409" t="s">
        <v>354</v>
      </c>
      <c r="C409">
        <v>11.04326558262988</v>
      </c>
    </row>
    <row r="410" spans="1:6">
      <c r="B410" t="s">
        <v>355</v>
      </c>
      <c r="C410">
        <v>4.062860754565468</v>
      </c>
    </row>
    <row r="411" spans="1:6">
      <c r="B411" t="s">
        <v>356</v>
      </c>
      <c r="C411">
        <v>740.5569337512777</v>
      </c>
    </row>
    <row r="412" spans="1:6">
      <c r="B412" t="s">
        <v>357</v>
      </c>
      <c r="C412">
        <v>267.8423185793306</v>
      </c>
    </row>
    <row r="413" spans="1:6">
      <c r="B413" t="s">
        <v>358</v>
      </c>
      <c r="C413">
        <v>0.3616768763781337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11.04326558262988</v>
      </c>
      <c r="E415">
        <v>1.109466874621921</v>
      </c>
      <c r="F415">
        <v>-1.110223024625157e-15</v>
      </c>
    </row>
    <row r="416" spans="1:6">
      <c r="B416" t="s">
        <v>43</v>
      </c>
      <c r="C416">
        <v>0</v>
      </c>
      <c r="D416">
        <v>11.15735430083136</v>
      </c>
      <c r="E416">
        <v>0.08100892656632652</v>
      </c>
      <c r="F416">
        <v>0.02141431247095463</v>
      </c>
    </row>
    <row r="417" spans="1:6">
      <c r="B417" t="s">
        <v>44</v>
      </c>
      <c r="C417">
        <v>0</v>
      </c>
      <c r="D417">
        <v>0.1140887182014877</v>
      </c>
      <c r="E417">
        <v>10.01480763457428</v>
      </c>
      <c r="F417">
        <v>1.130881187092877</v>
      </c>
    </row>
    <row r="418" spans="1:6">
      <c r="B418" t="s">
        <v>45</v>
      </c>
      <c r="C418">
        <v>0</v>
      </c>
      <c r="D418">
        <v>1</v>
      </c>
      <c r="E418">
        <v>0.1004654706816993</v>
      </c>
      <c r="F418">
        <v>-1.00533942276227e-16</v>
      </c>
    </row>
    <row r="421" spans="1:6">
      <c r="A421" t="s">
        <v>361</v>
      </c>
      <c r="B421" t="s">
        <v>362</v>
      </c>
      <c r="C421">
        <v>12.3839231382256</v>
      </c>
    </row>
    <row r="422" spans="1:6">
      <c r="B422" t="s">
        <v>363</v>
      </c>
      <c r="C422">
        <v>15.68909199553725</v>
      </c>
    </row>
    <row r="423" spans="1:6">
      <c r="B423" t="s">
        <v>364</v>
      </c>
      <c r="C423">
        <v>6.215840470312006</v>
      </c>
    </row>
    <row r="424" spans="1:6">
      <c r="B424" t="s">
        <v>365</v>
      </c>
      <c r="C424">
        <v>5.691970304374939</v>
      </c>
    </row>
    <row r="425" spans="1:6">
      <c r="B425" t="s">
        <v>366</v>
      </c>
      <c r="C425">
        <v>555.0860268317392</v>
      </c>
    </row>
    <row r="426" spans="1:6">
      <c r="B426" t="s">
        <v>367</v>
      </c>
      <c r="C426">
        <v>335.7028537856007</v>
      </c>
    </row>
    <row r="427" spans="1:6">
      <c r="B427" t="s">
        <v>368</v>
      </c>
      <c r="C427">
        <v>0.6047762645038818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5.375144525272796</v>
      </c>
      <c r="E429">
        <v>6.215840470312006</v>
      </c>
      <c r="F429">
        <v>0</v>
      </c>
    </row>
    <row r="430" spans="1:6">
      <c r="B430" t="s">
        <v>43</v>
      </c>
      <c r="C430">
        <v>0</v>
      </c>
      <c r="D430">
        <v>5.401592659677801</v>
      </c>
      <c r="E430">
        <v>6.14229116344635</v>
      </c>
      <c r="F430">
        <v>0.1131017660031785</v>
      </c>
    </row>
    <row r="431" spans="1:6">
      <c r="B431" t="s">
        <v>44</v>
      </c>
      <c r="C431">
        <v>0</v>
      </c>
      <c r="D431">
        <v>0.02644813440500525</v>
      </c>
      <c r="E431">
        <v>5.301595218407139</v>
      </c>
      <c r="F431">
        <v>6.328942236315185</v>
      </c>
    </row>
    <row r="432" spans="1:6">
      <c r="B432" t="s">
        <v>45</v>
      </c>
      <c r="C432">
        <v>0</v>
      </c>
      <c r="D432">
        <v>0.8647494334749213</v>
      </c>
      <c r="E432">
        <v>1</v>
      </c>
      <c r="F43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11.17706433013794</v>
      </c>
      <c r="C2">
        <v>18.83931265324832</v>
      </c>
      <c r="D2">
        <v>24.05166944826951</v>
      </c>
      <c r="E2">
        <v>10.4417998592167</v>
      </c>
      <c r="F2">
        <v>4731.356197401177</v>
      </c>
      <c r="G2">
        <v>2208.113955319025</v>
      </c>
      <c r="H2">
        <v>0.4666978902437932</v>
      </c>
    </row>
    <row r="3" spans="1:8">
      <c r="A3" t="s">
        <v>76</v>
      </c>
      <c r="B3">
        <v>11.17461385511952</v>
      </c>
      <c r="C3">
        <v>18.83995403574708</v>
      </c>
      <c r="D3">
        <v>21.73723105404432</v>
      </c>
      <c r="E3">
        <v>10.43915518461108</v>
      </c>
      <c r="F3">
        <v>4275.130874228857</v>
      </c>
      <c r="G3">
        <v>2242.448173370408</v>
      </c>
      <c r="H3">
        <v>0.5245332223367076</v>
      </c>
    </row>
    <row r="4" spans="1:8">
      <c r="A4" t="s">
        <v>87</v>
      </c>
      <c r="B4">
        <v>9.153938024394499</v>
      </c>
      <c r="C4">
        <v>18.89516871616598</v>
      </c>
      <c r="D4">
        <v>13.52163785726377</v>
      </c>
      <c r="E4">
        <v>7.934364863692191</v>
      </c>
      <c r="F4">
        <v>2027.179669914136</v>
      </c>
      <c r="G4">
        <v>1318.601844155204</v>
      </c>
      <c r="H4">
        <v>0.6504612608960584</v>
      </c>
    </row>
    <row r="5" spans="1:8">
      <c r="A5" t="s">
        <v>98</v>
      </c>
      <c r="B5">
        <v>9.428312160046151</v>
      </c>
      <c r="C5">
        <v>18.92756246312872</v>
      </c>
      <c r="D5">
        <v>13.91972932071965</v>
      </c>
      <c r="E5">
        <v>8.158197954837501</v>
      </c>
      <c r="F5">
        <v>2149.412238277128</v>
      </c>
      <c r="G5">
        <v>1344.750653648603</v>
      </c>
      <c r="H5">
        <v>0.6256364552602038</v>
      </c>
    </row>
    <row r="6" spans="1:8">
      <c r="A6" t="s">
        <v>109</v>
      </c>
      <c r="B6">
        <v>6.402710240188644</v>
      </c>
      <c r="C6">
        <v>20.94811338120463</v>
      </c>
      <c r="D6">
        <v>10.3872518743401</v>
      </c>
      <c r="E6">
        <v>3.287394164873157</v>
      </c>
      <c r="F6">
        <v>715.3150433007983</v>
      </c>
      <c r="G6">
        <v>346.6025105679335</v>
      </c>
      <c r="H6">
        <v>0.4845452557079568</v>
      </c>
    </row>
    <row r="7" spans="1:8">
      <c r="A7" t="s">
        <v>119</v>
      </c>
      <c r="B7">
        <v>8.112568624543396</v>
      </c>
      <c r="C7">
        <v>19.64167405827504</v>
      </c>
      <c r="D7">
        <v>16.1947598662975</v>
      </c>
      <c r="E7">
        <v>5.35101199631449</v>
      </c>
      <c r="F7">
        <v>1702.115150019045</v>
      </c>
      <c r="G7">
        <v>722.8069278279938</v>
      </c>
      <c r="H7">
        <v>0.4246521910223913</v>
      </c>
    </row>
    <row r="8" spans="1:8">
      <c r="A8" t="s">
        <v>129</v>
      </c>
      <c r="B8">
        <v>6.512539843654832</v>
      </c>
      <c r="C8">
        <v>20.87709742368949</v>
      </c>
      <c r="D8">
        <v>10.21625376088668</v>
      </c>
      <c r="E8">
        <v>3.164525091559009</v>
      </c>
      <c r="F8">
        <v>674.948028659059</v>
      </c>
      <c r="G8">
        <v>293.8479189547264</v>
      </c>
      <c r="H8">
        <v>0.4353637709536297</v>
      </c>
    </row>
    <row r="9" spans="1:8">
      <c r="A9" t="s">
        <v>139</v>
      </c>
      <c r="B9">
        <v>8.220964161401007</v>
      </c>
      <c r="C9">
        <v>19.53236679573067</v>
      </c>
      <c r="D9">
        <v>15.99532725975763</v>
      </c>
      <c r="E9">
        <v>5.19564456430162</v>
      </c>
      <c r="F9">
        <v>1623.257561125096</v>
      </c>
      <c r="G9">
        <v>640.6189167638487</v>
      </c>
      <c r="H9">
        <v>0.3946501972982214</v>
      </c>
    </row>
    <row r="10" spans="1:8">
      <c r="A10" t="s">
        <v>149</v>
      </c>
      <c r="B10">
        <v>6.673223239132072</v>
      </c>
      <c r="C10">
        <v>20.77593710198393</v>
      </c>
      <c r="D10">
        <v>9.973564136400508</v>
      </c>
      <c r="E10">
        <v>3.062103106786813</v>
      </c>
      <c r="F10">
        <v>634.4988170664195</v>
      </c>
      <c r="G10">
        <v>252.9947991220947</v>
      </c>
      <c r="H10">
        <v>0.3987317112611908</v>
      </c>
    </row>
    <row r="11" spans="1:8">
      <c r="A11" t="s">
        <v>159</v>
      </c>
      <c r="B11">
        <v>8.374790534563274</v>
      </c>
      <c r="C11">
        <v>19.39859519915403</v>
      </c>
      <c r="D11">
        <v>15.71278480199192</v>
      </c>
      <c r="E11">
        <v>5.065532216640153</v>
      </c>
      <c r="F11">
        <v>1544.004368794526</v>
      </c>
      <c r="G11">
        <v>574.8314768170986</v>
      </c>
      <c r="H11">
        <v>0.3722991258540905</v>
      </c>
    </row>
    <row r="12" spans="1:8">
      <c r="A12" t="s">
        <v>169</v>
      </c>
      <c r="B12">
        <v>6.873710435488907</v>
      </c>
      <c r="C12">
        <v>20.64721082862379</v>
      </c>
      <c r="D12">
        <v>9.685229916503172</v>
      </c>
      <c r="E12">
        <v>2.970317516766873</v>
      </c>
      <c r="F12">
        <v>593.9832572842588</v>
      </c>
      <c r="G12">
        <v>219.9054538885351</v>
      </c>
      <c r="H12">
        <v>0.3702216370440495</v>
      </c>
    </row>
    <row r="13" spans="1:8">
      <c r="A13" t="s">
        <v>179</v>
      </c>
      <c r="B13">
        <v>8.562087710144819</v>
      </c>
      <c r="C13">
        <v>19.2423716596798</v>
      </c>
      <c r="D13">
        <v>15.37789887047764</v>
      </c>
      <c r="E13">
        <v>4.948945165524004</v>
      </c>
      <c r="F13">
        <v>1464.428731618814</v>
      </c>
      <c r="G13">
        <v>520.1167173567202</v>
      </c>
      <c r="H13">
        <v>0.3551669713429966</v>
      </c>
    </row>
    <row r="14" spans="1:8">
      <c r="A14" t="s">
        <v>189</v>
      </c>
      <c r="B14">
        <v>7.112689798157927</v>
      </c>
      <c r="C14">
        <v>20.49090285786348</v>
      </c>
      <c r="D14">
        <v>9.361752413336717</v>
      </c>
      <c r="E14">
        <v>2.884907298687992</v>
      </c>
      <c r="F14">
        <v>553.4139575627652</v>
      </c>
      <c r="G14">
        <v>192.3641313099911</v>
      </c>
      <c r="H14">
        <v>0.3475953735557424</v>
      </c>
    </row>
    <row r="15" spans="1:8">
      <c r="A15" t="s">
        <v>199</v>
      </c>
      <c r="B15">
        <v>8.779079256364964</v>
      </c>
      <c r="C15">
        <v>19.06391861286592</v>
      </c>
      <c r="D15">
        <v>15.00455647323523</v>
      </c>
      <c r="E15">
        <v>4.840446468053321</v>
      </c>
      <c r="F15">
        <v>1384.588624432652</v>
      </c>
      <c r="G15">
        <v>473.5440021100669</v>
      </c>
      <c r="H15">
        <v>0.3420106114941583</v>
      </c>
    </row>
    <row r="16" spans="1:8">
      <c r="A16" t="s">
        <v>209</v>
      </c>
      <c r="B16">
        <v>7.392053448887888</v>
      </c>
      <c r="C16">
        <v>20.30485247577306</v>
      </c>
      <c r="D16">
        <v>9.00934364312387</v>
      </c>
      <c r="E16">
        <v>2.803212267823664</v>
      </c>
      <c r="F16">
        <v>512.8011330701488</v>
      </c>
      <c r="G16">
        <v>169.0366666562591</v>
      </c>
      <c r="H16">
        <v>0.3296339570161123</v>
      </c>
    </row>
    <row r="17" spans="1:8">
      <c r="A17" t="s">
        <v>219</v>
      </c>
      <c r="B17">
        <v>9.025775552207691</v>
      </c>
      <c r="C17">
        <v>18.86228530539988</v>
      </c>
      <c r="D17">
        <v>14.59938613507826</v>
      </c>
      <c r="E17">
        <v>4.737240293002862</v>
      </c>
      <c r="F17">
        <v>1304.53074630677</v>
      </c>
      <c r="G17">
        <v>433.3236134318216</v>
      </c>
      <c r="H17">
        <v>0.3321681874180391</v>
      </c>
    </row>
    <row r="18" spans="1:8">
      <c r="A18" t="s">
        <v>229</v>
      </c>
      <c r="B18">
        <v>7.717036677231468</v>
      </c>
      <c r="C18">
        <v>20.08512355434175</v>
      </c>
      <c r="D18">
        <v>8.630863012548986</v>
      </c>
      <c r="E18">
        <v>2.723668361230902</v>
      </c>
      <c r="F18">
        <v>472.1532215390293</v>
      </c>
      <c r="G18">
        <v>149.0673914096905</v>
      </c>
      <c r="H18">
        <v>0.3157182554506159</v>
      </c>
    </row>
    <row r="19" spans="1:8">
      <c r="A19" t="s">
        <v>239</v>
      </c>
      <c r="B19">
        <v>9.300785470520541</v>
      </c>
      <c r="C19">
        <v>18.63509153101429</v>
      </c>
      <c r="D19">
        <v>14.17105210661815</v>
      </c>
      <c r="E19">
        <v>4.636090070782449</v>
      </c>
      <c r="F19">
        <v>1224.293348749411</v>
      </c>
      <c r="G19">
        <v>398.2812752743519</v>
      </c>
      <c r="H19">
        <v>0.3253152324001332</v>
      </c>
    </row>
    <row r="20" spans="1:8">
      <c r="A20" t="s">
        <v>249</v>
      </c>
      <c r="B20">
        <v>8.098547856201114</v>
      </c>
      <c r="C20">
        <v>19.82611536945253</v>
      </c>
      <c r="D20">
        <v>8.224789601314766</v>
      </c>
      <c r="E20">
        <v>2.646034906868297</v>
      </c>
      <c r="F20">
        <v>431.4773425419044</v>
      </c>
      <c r="G20">
        <v>131.8855533608991</v>
      </c>
      <c r="H20">
        <v>0.3056604376580692</v>
      </c>
    </row>
    <row r="21" spans="1:8">
      <c r="A21" t="s">
        <v>259</v>
      </c>
      <c r="B21">
        <v>9.610644545340365</v>
      </c>
      <c r="C21">
        <v>18.37987236000832</v>
      </c>
      <c r="D21">
        <v>13.71608548600289</v>
      </c>
      <c r="E21">
        <v>4.537519958361564</v>
      </c>
      <c r="F21">
        <v>1143.908330072785</v>
      </c>
      <c r="G21">
        <v>367.6372960827343</v>
      </c>
      <c r="H21">
        <v>0.321387025881123</v>
      </c>
    </row>
    <row r="22" spans="1:8">
      <c r="A22" t="s">
        <v>269</v>
      </c>
      <c r="B22">
        <v>8.553256962574496</v>
      </c>
      <c r="C22">
        <v>19.51983469640682</v>
      </c>
      <c r="D22">
        <v>7.787696317665237</v>
      </c>
      <c r="E22">
        <v>2.570672769222132</v>
      </c>
      <c r="F22">
        <v>390.7796508087176</v>
      </c>
      <c r="G22">
        <v>117.0974452889474</v>
      </c>
      <c r="H22">
        <v>0.2996508263585745</v>
      </c>
    </row>
    <row r="23" spans="1:8">
      <c r="A23" t="s">
        <v>279</v>
      </c>
      <c r="B23">
        <v>9.965144987983464</v>
      </c>
      <c r="C23">
        <v>18.09331491448333</v>
      </c>
      <c r="D23">
        <v>13.22878862660804</v>
      </c>
      <c r="E23">
        <v>4.442828927866594</v>
      </c>
      <c r="F23">
        <v>1063.402826548255</v>
      </c>
      <c r="G23">
        <v>340.8508170991545</v>
      </c>
      <c r="H23">
        <v>0.3205284099211367</v>
      </c>
    </row>
    <row r="24" spans="1:8">
      <c r="A24" t="s">
        <v>289</v>
      </c>
      <c r="B24">
        <v>9.09985220081548</v>
      </c>
      <c r="C24">
        <v>19.15409724595444</v>
      </c>
      <c r="D24">
        <v>7.319754056316801</v>
      </c>
      <c r="E24">
        <v>2.496843269334001</v>
      </c>
      <c r="F24">
        <v>350.0656185312619</v>
      </c>
      <c r="G24">
        <v>104.4278393108895</v>
      </c>
      <c r="H24">
        <v>0.2983093276884139</v>
      </c>
    </row>
    <row r="25" spans="1:8">
      <c r="A25" t="s">
        <v>299</v>
      </c>
      <c r="B25">
        <v>10.36449463176888</v>
      </c>
      <c r="C25">
        <v>17.76944522297563</v>
      </c>
      <c r="D25">
        <v>12.71853849866397</v>
      </c>
      <c r="E25">
        <v>4.348648174592262</v>
      </c>
      <c r="F25">
        <v>982.8004588837431</v>
      </c>
      <c r="G25">
        <v>317.5427977764191</v>
      </c>
      <c r="H25">
        <v>0.3230999689775091</v>
      </c>
    </row>
    <row r="26" spans="1:8">
      <c r="A26" t="s">
        <v>309</v>
      </c>
      <c r="B26">
        <v>9.771050017253476</v>
      </c>
      <c r="C26">
        <v>18.71196380015515</v>
      </c>
      <c r="D26">
        <v>6.816500241466462</v>
      </c>
      <c r="E26">
        <v>2.425245124119224</v>
      </c>
      <c r="F26">
        <v>309.3402720803498</v>
      </c>
      <c r="G26">
        <v>93.69762551297222</v>
      </c>
      <c r="H26">
        <v>0.3028950122880691</v>
      </c>
    </row>
    <row r="27" spans="1:8">
      <c r="A27" t="s">
        <v>319</v>
      </c>
      <c r="B27">
        <v>10.81503659209327</v>
      </c>
      <c r="C27">
        <v>17.4012988100238</v>
      </c>
      <c r="D27">
        <v>12.1870683086037</v>
      </c>
      <c r="E27">
        <v>4.253873111849337</v>
      </c>
      <c r="F27">
        <v>902.1223473339973</v>
      </c>
      <c r="G27">
        <v>297.4745364812553</v>
      </c>
      <c r="H27">
        <v>0.3297496590793575</v>
      </c>
    </row>
    <row r="28" spans="1:8">
      <c r="A28" t="s">
        <v>329</v>
      </c>
      <c r="B28">
        <v>10.62359306262482</v>
      </c>
      <c r="C28">
        <v>18.16892765830218</v>
      </c>
      <c r="D28">
        <v>6.268794776942544</v>
      </c>
      <c r="E28">
        <v>2.358339073449615</v>
      </c>
      <c r="F28">
        <v>268.6084029701603</v>
      </c>
      <c r="G28">
        <v>84.80130263501462</v>
      </c>
      <c r="H28">
        <v>0.3157060676334656</v>
      </c>
    </row>
    <row r="29" spans="1:8">
      <c r="A29" t="s">
        <v>339</v>
      </c>
      <c r="B29">
        <v>11.33306449616545</v>
      </c>
      <c r="C29">
        <v>16.98068195115799</v>
      </c>
      <c r="D29">
        <v>11.62734694854793</v>
      </c>
      <c r="E29">
        <v>4.160184431694579</v>
      </c>
      <c r="F29">
        <v>821.3879809967941</v>
      </c>
      <c r="G29">
        <v>280.5126870660439</v>
      </c>
      <c r="H29">
        <v>0.341510581547137</v>
      </c>
    </row>
    <row r="30" spans="1:8">
      <c r="A30" t="s">
        <v>349</v>
      </c>
      <c r="B30">
        <v>11.73749537621805</v>
      </c>
      <c r="C30">
        <v>17.50427822938831</v>
      </c>
      <c r="D30">
        <v>5.672787995697031</v>
      </c>
      <c r="E30">
        <v>2.294771425781187</v>
      </c>
      <c r="F30">
        <v>227.8663493765091</v>
      </c>
      <c r="G30">
        <v>77.80410438477506</v>
      </c>
      <c r="H30">
        <v>0.3414462231815434</v>
      </c>
    </row>
    <row r="31" spans="1:8">
      <c r="A31" t="s">
        <v>359</v>
      </c>
      <c r="B31">
        <v>11.92759621119165</v>
      </c>
      <c r="C31">
        <v>16.50551188615064</v>
      </c>
      <c r="D31">
        <v>11.04326558262988</v>
      </c>
      <c r="E31">
        <v>4.062860754565468</v>
      </c>
      <c r="F31">
        <v>740.5569337512777</v>
      </c>
      <c r="G31">
        <v>267.8423185793306</v>
      </c>
      <c r="H31">
        <v>0.3616768763781337</v>
      </c>
    </row>
    <row r="32" spans="1:8">
      <c r="A32" t="s">
        <v>369</v>
      </c>
      <c r="B32">
        <v>12.3839231382256</v>
      </c>
      <c r="C32">
        <v>15.68909199553725</v>
      </c>
      <c r="D32">
        <v>6.215840470312006</v>
      </c>
      <c r="E32">
        <v>5.691970304374939</v>
      </c>
      <c r="F32">
        <v>555.0860268317392</v>
      </c>
      <c r="G32">
        <v>335.7028537856007</v>
      </c>
      <c r="H32">
        <v>0.6047762645038818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2018-11-06T23:22:23Z</dcterms:created>
  <dcterms:modified xsi:type="dcterms:W3CDTF">2018-11-06T23:22:23Z</dcterms:modified>
</cp:coreProperties>
</file>